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4d318cdcb80546e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<x:sst xmlns:x="http://schemas.openxmlformats.org/spreadsheetml/2006/main" count="100" uniqueCount="15">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</x:sst>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d318cdcb80546e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44782.69263407755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7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294639</x:v>
      </x:c>
      <x:c r="B2" s="1">
        <x:v>44782.64415088337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92.73046563730291</x:v>
      </x:c>
      <x:c r="H2" t="s">
        <x:v>97</x:v>
      </x:c>
      <x:c r="I2" s="6">
        <x:v>27.26309800173476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21.556</x:v>
      </x:c>
      <x:c r="S2" s="8">
        <x:v>70591.08886907855</x:v>
      </x:c>
      <x:c r="T2" s="12">
        <x:v>343400.04153963283</x:v>
      </x:c>
      <x:c r="U2" s="12">
        <x:v>25.2</x:v>
      </x:c>
      <x:c r="V2" s="12">
        <x:v>98</x:v>
      </x:c>
      <x:c r="W2" s="12">
        <x:f>NA()</x:f>
      </x:c>
    </x:row>
    <x:row r="3">
      <x:c r="A3">
        <x:v>294644</x:v>
      </x:c>
      <x:c r="B3" s="1">
        <x:v>44782.64416089967</x:v>
      </x:c>
      <x:c r="C3" s="6">
        <x:v>0.014423458333333333</x:v>
      </x:c>
      <x:c r="D3" s="14" t="s">
        <x:v>94</x:v>
      </x:c>
      <x:c r="E3" s="15">
        <x:v>44771.483176158574</x:v>
      </x:c>
      <x:c r="F3" t="s">
        <x:v>99</x:v>
      </x:c>
      <x:c r="G3" s="6">
        <x:v>92.7828995377678</x:v>
      </x:c>
      <x:c r="H3" t="s">
        <x:v>97</x:v>
      </x:c>
      <x:c r="I3" s="6">
        <x:v>27.249908680842054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21.551</x:v>
      </x:c>
      <x:c r="S3" s="8">
        <x:v>70539.26069391823</x:v>
      </x:c>
      <x:c r="T3" s="12">
        <x:v>343362.51736294926</x:v>
      </x:c>
      <x:c r="U3" s="12">
        <x:v>25.2</x:v>
      </x:c>
      <x:c r="V3" s="12">
        <x:v>98</x:v>
      </x:c>
      <x:c r="W3" s="12">
        <x:f>NA()</x:f>
      </x:c>
    </x:row>
    <x:row r="4">
      <x:c r="A4">
        <x:v>294653</x:v>
      </x:c>
      <x:c r="B4" s="1">
        <x:v>44782.64417266691</x:v>
      </x:c>
      <x:c r="C4" s="6">
        <x:v>0.03136829</x:v>
      </x:c>
      <x:c r="D4" s="14" t="s">
        <x:v>94</x:v>
      </x:c>
      <x:c r="E4" s="15">
        <x:v>44771.483176158574</x:v>
      </x:c>
      <x:c r="F4" t="s">
        <x:v>99</x:v>
      </x:c>
      <x:c r="G4" s="6">
        <x:v>92.76082709206909</x:v>
      </x:c>
      <x:c r="H4" t="s">
        <x:v>97</x:v>
      </x:c>
      <x:c r="I4" s="6">
        <x:v>27.25639818077252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21.553</x:v>
      </x:c>
      <x:c r="S4" s="8">
        <x:v>70513.58584431946</x:v>
      </x:c>
      <x:c r="T4" s="12">
        <x:v>343333.7035747637</x:v>
      </x:c>
      <x:c r="U4" s="12">
        <x:v>25.2</x:v>
      </x:c>
      <x:c r="V4" s="12">
        <x:v>98</x:v>
      </x:c>
      <x:c r="W4" s="12">
        <x:f>NA()</x:f>
      </x:c>
    </x:row>
    <x:row r="5">
      <x:c r="A5">
        <x:v>294666</x:v>
      </x:c>
      <x:c r="B5" s="1">
        <x:v>44782.64418440021</x:v>
      </x:c>
      <x:c r="C5" s="6">
        <x:v>0.04826424333333333</x:v>
      </x:c>
      <x:c r="D5" s="14" t="s">
        <x:v>94</x:v>
      </x:c>
      <x:c r="E5" s="15">
        <x:v>44771.483176158574</x:v>
      </x:c>
      <x:c r="F5" t="s">
        <x:v>99</x:v>
      </x:c>
      <x:c r="G5" s="6">
        <x:v>92.7935931752857</x:v>
      </x:c>
      <x:c r="H5" t="s">
        <x:v>97</x:v>
      </x:c>
      <x:c r="I5" s="6">
        <x:v>27.25603765266942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21.549</x:v>
      </x:c>
      <x:c r="S5" s="8">
        <x:v>70490.91854013229</x:v>
      </x:c>
      <x:c r="T5" s="12">
        <x:v>343327.8772363682</x:v>
      </x:c>
      <x:c r="U5" s="12">
        <x:v>25.2</x:v>
      </x:c>
      <x:c r="V5" s="12">
        <x:v>98</x:v>
      </x:c>
      <x:c r="W5" s="12">
        <x:f>NA()</x:f>
      </x:c>
    </x:row>
    <x:row r="6">
      <x:c r="A6">
        <x:v>294675</x:v>
      </x:c>
      <x:c r="B6" s="1">
        <x:v>44782.64419615248</x:v>
      </x:c>
      <x:c r="C6" s="6">
        <x:v>0.06518751</x:v>
      </x:c>
      <x:c r="D6" s="14" t="s">
        <x:v>94</x:v>
      </x:c>
      <x:c r="E6" s="15">
        <x:v>44771.483176158574</x:v>
      </x:c>
      <x:c r="F6" t="s">
        <x:v>99</x:v>
      </x:c>
      <x:c r="G6" s="6">
        <x:v>92.73956701789575</x:v>
      </x:c>
      <x:c r="H6" t="s">
        <x:v>97</x:v>
      </x:c>
      <x:c r="I6" s="6">
        <x:v>27.253003209337294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21.556</x:v>
      </x:c>
      <x:c r="S6" s="8">
        <x:v>70475.32820172863</x:v>
      </x:c>
      <x:c r="T6" s="12">
        <x:v>343315.0972931817</x:v>
      </x:c>
      <x:c r="U6" s="12">
        <x:v>25.2</x:v>
      </x:c>
      <x:c r="V6" s="12">
        <x:v>98</x:v>
      </x:c>
      <x:c r="W6" s="12">
        <x:f>NA()</x:f>
      </x:c>
    </x:row>
    <x:row r="7">
      <x:c r="A7">
        <x:v>294680</x:v>
      </x:c>
      <x:c r="B7" s="1">
        <x:v>44782.644207370075</x:v>
      </x:c>
      <x:c r="C7" s="6">
        <x:v>0.08134085166666667</x:v>
      </x:c>
      <x:c r="D7" s="14" t="s">
        <x:v>94</x:v>
      </x:c>
      <x:c r="E7" s="15">
        <x:v>44771.483176158574</x:v>
      </x:c>
      <x:c r="F7" t="s">
        <x:v>99</x:v>
      </x:c>
      <x:c r="G7" s="6">
        <x:v>92.75971620464401</x:v>
      </x:c>
      <x:c r="H7" t="s">
        <x:v>97</x:v>
      </x:c>
      <x:c r="I7" s="6">
        <x:v>27.257629985417225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21.553</x:v>
      </x:c>
      <x:c r="S7" s="8">
        <x:v>70453.88646191898</x:v>
      </x:c>
      <x:c r="T7" s="12">
        <x:v>343299.1186370508</x:v>
      </x:c>
      <x:c r="U7" s="12">
        <x:v>25.2</x:v>
      </x:c>
      <x:c r="V7" s="12">
        <x:v>98</x:v>
      </x:c>
      <x:c r="W7" s="12">
        <x:f>NA()</x:f>
      </x:c>
    </x:row>
    <x:row r="8">
      <x:c r="A8">
        <x:v>294693</x:v>
      </x:c>
      <x:c r="B8" s="1">
        <x:v>44782.64421912152</x:v>
      </x:c>
      <x:c r="C8" s="6">
        <x:v>0.09826292666666667</x:v>
      </x:c>
      <x:c r="D8" s="14" t="s">
        <x:v>94</x:v>
      </x:c>
      <x:c r="E8" s="15">
        <x:v>44771.483176158574</x:v>
      </x:c>
      <x:c r="F8" t="s">
        <x:v>99</x:v>
      </x:c>
      <x:c r="G8" s="6">
        <x:v>92.76697801393648</x:v>
      </x:c>
      <x:c r="H8" t="s">
        <x:v>97</x:v>
      </x:c>
      <x:c r="I8" s="6">
        <x:v>27.24957819738529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21.553</x:v>
      </x:c>
      <x:c r="S8" s="8">
        <x:v>70444.6363804131</x:v>
      </x:c>
      <x:c r="T8" s="12">
        <x:v>343289.6920285721</x:v>
      </x:c>
      <x:c r="U8" s="12">
        <x:v>25.2</x:v>
      </x:c>
      <x:c r="V8" s="12">
        <x:v>98</x:v>
      </x:c>
      <x:c r="W8" s="12">
        <x:f>NA()</x:f>
      </x:c>
    </x:row>
    <x:row r="9">
      <x:c r="A9">
        <x:v>294702</x:v>
      </x:c>
      <x:c r="B9" s="1">
        <x:v>44782.644230877195</x:v>
      </x:c>
      <x:c r="C9" s="6">
        <x:v>0.11519109666666667</x:v>
      </x:c>
      <x:c r="D9" s="14" t="s">
        <x:v>94</x:v>
      </x:c>
      <x:c r="E9" s="15">
        <x:v>44771.483176158574</x:v>
      </x:c>
      <x:c r="F9" t="s">
        <x:v>99</x:v>
      </x:c>
      <x:c r="G9" s="6">
        <x:v>92.76122692541297</x:v>
      </x:c>
      <x:c r="H9" t="s">
        <x:v>97</x:v>
      </x:c>
      <x:c r="I9" s="6">
        <x:v>27.246964374826348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21.554</x:v>
      </x:c>
      <x:c r="S9" s="8">
        <x:v>70437.63122379537</x:v>
      </x:c>
      <x:c r="T9" s="12">
        <x:v>343297.3656396219</x:v>
      </x:c>
      <x:c r="U9" s="12">
        <x:v>25.2</x:v>
      </x:c>
      <x:c r="V9" s="12">
        <x:v>98</x:v>
      </x:c>
      <x:c r="W9" s="12">
        <x:f>NA()</x:f>
      </x:c>
    </x:row>
    <x:row r="10">
      <x:c r="A10">
        <x:v>294707</x:v>
      </x:c>
      <x:c r="B10" s="1">
        <x:v>44782.644242036935</x:v>
      </x:c>
      <x:c r="C10" s="6">
        <x:v>0.13126112666666667</x:v>
      </x:c>
      <x:c r="D10" s="14" t="s">
        <x:v>94</x:v>
      </x:c>
      <x:c r="E10" s="15">
        <x:v>44771.483176158574</x:v>
      </x:c>
      <x:c r="F10" t="s">
        <x:v>99</x:v>
      </x:c>
      <x:c r="G10" s="6">
        <x:v>92.74902210208512</x:v>
      </x:c>
      <x:c r="H10" t="s">
        <x:v>97</x:v>
      </x:c>
      <x:c r="I10" s="6">
        <x:v>27.24251787675803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21.556</x:v>
      </x:c>
      <x:c r="S10" s="8">
        <x:v>70423.88928276884</x:v>
      </x:c>
      <x:c r="T10" s="12">
        <x:v>343290.7267933681</x:v>
      </x:c>
      <x:c r="U10" s="12">
        <x:v>25.2</x:v>
      </x:c>
      <x:c r="V10" s="12">
        <x:v>98</x:v>
      </x:c>
      <x:c r="W10" s="12">
        <x:f>NA()</x:f>
      </x:c>
    </x:row>
    <x:row r="11">
      <x:c r="A11">
        <x:v>294717</x:v>
      </x:c>
      <x:c r="B11" s="1">
        <x:v>44782.64425379901</x:v>
      </x:c>
      <x:c r="C11" s="6">
        <x:v>0.14819851833333333</x:v>
      </x:c>
      <x:c r="D11" s="14" t="s">
        <x:v>94</x:v>
      </x:c>
      <x:c r="E11" s="15">
        <x:v>44771.483176158574</x:v>
      </x:c>
      <x:c r="F11" t="s">
        <x:v>99</x:v>
      </x:c>
      <x:c r="G11" s="6">
        <x:v>92.75903884507838</x:v>
      </x:c>
      <x:c r="H11" t="s">
        <x:v>97</x:v>
      </x:c>
      <x:c r="I11" s="6">
        <x:v>27.258381086032387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21.553</x:v>
      </x:c>
      <x:c r="S11" s="8">
        <x:v>70413.26592105055</x:v>
      </x:c>
      <x:c r="T11" s="12">
        <x:v>343290.9341873996</x:v>
      </x:c>
      <x:c r="U11" s="12">
        <x:v>25.2</x:v>
      </x:c>
      <x:c r="V11" s="12">
        <x:v>98</x:v>
      </x:c>
      <x:c r="W11" s="12">
        <x:f>NA()</x:f>
      </x:c>
    </x:row>
    <x:row r="12">
      <x:c r="A12">
        <x:v>294729</x:v>
      </x:c>
      <x:c r="B12" s="1">
        <x:v>44782.64426558775</x:v>
      </x:c>
      <x:c r="C12" s="6">
        <x:v>0.16517430166666666</x:v>
      </x:c>
      <x:c r="D12" s="14" t="s">
        <x:v>94</x:v>
      </x:c>
      <x:c r="E12" s="15">
        <x:v>44771.483176158574</x:v>
      </x:c>
      <x:c r="F12" t="s">
        <x:v>99</x:v>
      </x:c>
      <x:c r="G12" s="6">
        <x:v>92.73606656323186</x:v>
      </x:c>
      <x:c r="H12" t="s">
        <x:v>97</x:v>
      </x:c>
      <x:c r="I12" s="6">
        <x:v>27.247895736653845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21.557</x:v>
      </x:c>
      <x:c r="S12" s="8">
        <x:v>70407.93320597618</x:v>
      </x:c>
      <x:c r="T12" s="12">
        <x:v>343306.7932737929</x:v>
      </x:c>
      <x:c r="U12" s="12">
        <x:v>25.2</x:v>
      </x:c>
      <x:c r="V12" s="12">
        <x:v>98</x:v>
      </x:c>
      <x:c r="W12" s="12">
        <x:f>NA()</x:f>
      </x:c>
    </x:row>
    <x:row r="13">
      <x:c r="A13">
        <x:v>294734</x:v>
      </x:c>
      <x:c r="B13" s="1">
        <x:v>44782.64427673644</x:v>
      </x:c>
      <x:c r="C13" s="6">
        <x:v>0.18122841666666667</x:v>
      </x:c>
      <x:c r="D13" s="14" t="s">
        <x:v>94</x:v>
      </x:c>
      <x:c r="E13" s="15">
        <x:v>44771.483176158574</x:v>
      </x:c>
      <x:c r="F13" t="s">
        <x:v>99</x:v>
      </x:c>
      <x:c r="G13" s="6">
        <x:v>92.75740639376254</x:v>
      </x:c>
      <x:c r="H13" t="s">
        <x:v>97</x:v>
      </x:c>
      <x:c r="I13" s="6">
        <x:v>27.25120057103186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21.554</x:v>
      </x:c>
      <x:c r="S13" s="8">
        <x:v>70401.7713811933</x:v>
      </x:c>
      <x:c r="T13" s="12">
        <x:v>343280.025210175</x:v>
      </x:c>
      <x:c r="U13" s="12">
        <x:v>25.2</x:v>
      </x:c>
      <x:c r="V13" s="12">
        <x:v>98</x:v>
      </x:c>
      <x:c r="W13" s="12">
        <x:f>NA()</x:f>
      </x:c>
    </x:row>
    <x:row r="14">
      <x:c r="A14">
        <x:v>294748</x:v>
      </x:c>
      <x:c r="B14" s="1">
        <x:v>44782.644288466065</x:v>
      </x:c>
      <x:c r="C14" s="6">
        <x:v>0.19811907833333334</x:v>
      </x:c>
      <x:c r="D14" s="14" t="s">
        <x:v>94</x:v>
      </x:c>
      <x:c r="E14" s="15">
        <x:v>44771.483176158574</x:v>
      </x:c>
      <x:c r="F14" t="s">
        <x:v>99</x:v>
      </x:c>
      <x:c r="G14" s="6">
        <x:v>92.77424076501993</x:v>
      </x:c>
      <x:c r="H14" t="s">
        <x:v>97</x:v>
      </x:c>
      <x:c r="I14" s="6">
        <x:v>27.24152642866784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21.553</x:v>
      </x:c>
      <x:c r="S14" s="8">
        <x:v>70396.07885814796</x:v>
      </x:c>
      <x:c r="T14" s="12">
        <x:v>343286.2730695499</x:v>
      </x:c>
      <x:c r="U14" s="12">
        <x:v>25.2</x:v>
      </x:c>
      <x:c r="V14" s="12">
        <x:v>98</x:v>
      </x:c>
      <x:c r="W14" s="12">
        <x:f>NA()</x:f>
      </x:c>
    </x:row>
    <x:row r="15">
      <x:c r="A15">
        <x:v>294756</x:v>
      </x:c>
      <x:c r="B15" s="1">
        <x:v>44782.64430023765</x:v>
      </x:c>
      <x:c r="C15" s="6">
        <x:v>0.215070155</x:v>
      </x:c>
      <x:c r="D15" s="14" t="s">
        <x:v>94</x:v>
      </x:c>
      <x:c r="E15" s="15">
        <x:v>44771.483176158574</x:v>
      </x:c>
      <x:c r="F15" t="s">
        <x:v>99</x:v>
      </x:c>
      <x:c r="G15" s="6">
        <x:v>92.7095017315881</x:v>
      </x:c>
      <x:c r="H15" t="s">
        <x:v>97</x:v>
      </x:c>
      <x:c r="I15" s="6">
        <x:v>27.241406253161585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21.561</x:v>
      </x:c>
      <x:c r="S15" s="8">
        <x:v>70386.27973607181</x:v>
      </x:c>
      <x:c r="T15" s="12">
        <x:v>343295.4900452092</x:v>
      </x:c>
      <x:c r="U15" s="12">
        <x:v>25.2</x:v>
      </x:c>
      <x:c r="V15" s="12">
        <x:v>98</x:v>
      </x:c>
      <x:c r="W15" s="12">
        <x:f>NA()</x:f>
      </x:c>
    </x:row>
    <x:row r="16">
      <x:c r="A16">
        <x:v>294761</x:v>
      </x:c>
      <x:c r="B16" s="1">
        <x:v>44782.64431139817</x:v>
      </x:c>
      <x:c r="C16" s="6">
        <x:v>0.23114131166666665</x:v>
      </x:c>
      <x:c r="D16" s="14" t="s">
        <x:v>94</x:v>
      </x:c>
      <x:c r="E16" s="15">
        <x:v>44771.483176158574</x:v>
      </x:c>
      <x:c r="F16" t="s">
        <x:v>99</x:v>
      </x:c>
      <x:c r="G16" s="6">
        <x:v>92.72736566756642</x:v>
      </x:c>
      <x:c r="H16" t="s">
        <x:v>97</x:v>
      </x:c>
      <x:c r="I16" s="6">
        <x:v>27.248556703269514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21.558</x:v>
      </x:c>
      <x:c r="S16" s="8">
        <x:v>70389.71612164941</x:v>
      </x:c>
      <x:c r="T16" s="12">
        <x:v>343290.5601941098</x:v>
      </x:c>
      <x:c r="U16" s="12">
        <x:v>25.2</x:v>
      </x:c>
      <x:c r="V16" s="12">
        <x:v>98</x:v>
      </x:c>
      <x:c r="W16" s="12">
        <x:f>NA()</x:f>
      </x:c>
    </x:row>
    <x:row r="17">
      <x:c r="A17">
        <x:v>294770</x:v>
      </x:c>
      <x:c r="B17" s="1">
        <x:v>44782.64432314883</x:v>
      </x:c>
      <x:c r="C17" s="6">
        <x:v>0.248062255</x:v>
      </x:c>
      <x:c r="D17" s="14" t="s">
        <x:v>94</x:v>
      </x:c>
      <x:c r="E17" s="15">
        <x:v>44771.483176158574</x:v>
      </x:c>
      <x:c r="F17" t="s">
        <x:v>99</x:v>
      </x:c>
      <x:c r="G17" s="6">
        <x:v>92.74030488814337</x:v>
      </x:c>
      <x:c r="H17" t="s">
        <x:v>97</x:v>
      </x:c>
      <x:c r="I17" s="6">
        <x:v>27.261175181793988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21.555</x:v>
      </x:c>
      <x:c r="S17" s="8">
        <x:v>70378.70775065538</x:v>
      </x:c>
      <x:c r="T17" s="12">
        <x:v>343295.35389442026</x:v>
      </x:c>
      <x:c r="U17" s="12">
        <x:v>25.2</x:v>
      </x:c>
      <x:c r="V17" s="12">
        <x:v>98</x:v>
      </x:c>
      <x:c r="W17" s="12">
        <x:f>NA()</x:f>
      </x:c>
    </x:row>
    <x:row r="18">
      <x:c r="A18">
        <x:v>294783</x:v>
      </x:c>
      <x:c r="B18" s="1">
        <x:v>44782.644334902965</x:v>
      </x:c>
      <x:c r="C18" s="6">
        <x:v>0.264988215</x:v>
      </x:c>
      <x:c r="D18" s="14" t="s">
        <x:v>94</x:v>
      </x:c>
      <x:c r="E18" s="15">
        <x:v>44771.483176158574</x:v>
      </x:c>
      <x:c r="F18" t="s">
        <x:v>99</x:v>
      </x:c>
      <x:c r="G18" s="6">
        <x:v>92.73128518233338</x:v>
      </x:c>
      <x:c r="H18" t="s">
        <x:v>97</x:v>
      </x:c>
      <x:c r="I18" s="6">
        <x:v>27.271179866340844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21.555</x:v>
      </x:c>
      <x:c r="S18" s="8">
        <x:v>70374.93774033712</x:v>
      </x:c>
      <x:c r="T18" s="12">
        <x:v>343295.9877443536</x:v>
      </x:c>
      <x:c r="U18" s="12">
        <x:v>25.2</x:v>
      </x:c>
      <x:c r="V18" s="12">
        <x:v>98</x:v>
      </x:c>
      <x:c r="W18" s="12">
        <x:f>NA()</x:f>
      </x:c>
    </x:row>
    <x:row r="19">
      <x:c r="A19">
        <x:v>294792</x:v>
      </x:c>
      <x:c r="B19" s="1">
        <x:v>44782.64434664176</x:v>
      </x:c>
      <x:c r="C19" s="6">
        <x:v>0.2818920733333333</x:v>
      </x:c>
      <x:c r="D19" s="14" t="s">
        <x:v>94</x:v>
      </x:c>
      <x:c r="E19" s="15">
        <x:v>44771.483176158574</x:v>
      </x:c>
      <x:c r="F19" t="s">
        <x:v>99</x:v>
      </x:c>
      <x:c r="G19" s="6">
        <x:v>92.7005379195327</x:v>
      </x:c>
      <x:c r="H19" t="s">
        <x:v>97</x:v>
      </x:c>
      <x:c r="I19" s="6">
        <x:v>27.25135079085385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21.561</x:v>
      </x:c>
      <x:c r="S19" s="8">
        <x:v>70364.43097210405</x:v>
      </x:c>
      <x:c r="T19" s="12">
        <x:v>343288.33733661054</x:v>
      </x:c>
      <x:c r="U19" s="12">
        <x:v>25.2</x:v>
      </x:c>
      <x:c r="V19" s="12">
        <x:v>98</x:v>
      </x:c>
      <x:c r="W19" s="12">
        <x:f>NA()</x:f>
      </x:c>
    </x:row>
    <x:row r="20">
      <x:c r="A20">
        <x:v>294797</x:v>
      </x:c>
      <x:c r="B20" s="1">
        <x:v>44782.64435779155</x:v>
      </x:c>
      <x:c r="C20" s="6">
        <x:v>0.2979477716666667</x:v>
      </x:c>
      <x:c r="D20" s="14" t="s">
        <x:v>94</x:v>
      </x:c>
      <x:c r="E20" s="15">
        <x:v>44771.483176158574</x:v>
      </x:c>
      <x:c r="F20" t="s">
        <x:v>99</x:v>
      </x:c>
      <x:c r="G20" s="6">
        <x:v>92.74742958690165</x:v>
      </x:c>
      <x:c r="H20" t="s">
        <x:v>97</x:v>
      </x:c>
      <x:c r="I20" s="6">
        <x:v>27.25327360516576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21.555</x:v>
      </x:c>
      <x:c r="S20" s="8">
        <x:v>70360.29927399624</x:v>
      </x:c>
      <x:c r="T20" s="12">
        <x:v>343280.3116272786</x:v>
      </x:c>
      <x:c r="U20" s="12">
        <x:v>25.2</x:v>
      </x:c>
      <x:c r="V20" s="12">
        <x:v>98</x:v>
      </x:c>
      <x:c r="W20" s="12">
        <x:f>NA()</x:f>
      </x:c>
    </x:row>
    <x:row r="21">
      <x:c r="A21">
        <x:v>294807</x:v>
      </x:c>
      <x:c r="B21" s="1">
        <x:v>44782.64436950341</x:v>
      </x:c>
      <x:c r="C21" s="6">
        <x:v>0.3148128533333333</x:v>
      </x:c>
      <x:c r="D21" s="14" t="s">
        <x:v>94</x:v>
      </x:c>
      <x:c r="E21" s="15">
        <x:v>44771.483176158574</x:v>
      </x:c>
      <x:c r="F21" t="s">
        <x:v>99</x:v>
      </x:c>
      <x:c r="G21" s="6">
        <x:v>92.73140177175664</x:v>
      </x:c>
      <x:c r="H21" t="s">
        <x:v>97</x:v>
      </x:c>
      <x:c r="I21" s="6">
        <x:v>27.244080159192436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21.558</x:v>
      </x:c>
      <x:c r="S21" s="8">
        <x:v>70364.89669389543</x:v>
      </x:c>
      <x:c r="T21" s="12">
        <x:v>343283.450213341</x:v>
      </x:c>
      <x:c r="U21" s="12">
        <x:v>25.2</x:v>
      </x:c>
      <x:c r="V21" s="12">
        <x:v>98</x:v>
      </x:c>
      <x:c r="W21" s="12">
        <x:f>NA()</x:f>
      </x:c>
    </x:row>
    <x:row r="22">
      <x:c r="A22">
        <x:v>294819</x:v>
      </x:c>
      <x:c r="B22" s="1">
        <x:v>44782.64438124782</x:v>
      </x:c>
      <x:c r="C22" s="6">
        <x:v>0.3317248016666667</x:v>
      </x:c>
      <x:c r="D22" s="14" t="s">
        <x:v>94</x:v>
      </x:c>
      <x:c r="E22" s="15">
        <x:v>44771.483176158574</x:v>
      </x:c>
      <x:c r="F22" t="s">
        <x:v>99</x:v>
      </x:c>
      <x:c r="G22" s="6">
        <x:v>92.73097395647713</x:v>
      </x:c>
      <x:c r="H22" t="s">
        <x:v>97</x:v>
      </x:c>
      <x:c r="I22" s="6">
        <x:v>27.253544001016962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21.557</x:v>
      </x:c>
      <x:c r="S22" s="8">
        <x:v>70355.78070305154</x:v>
      </x:c>
      <x:c r="T22" s="12">
        <x:v>343289.6504904691</x:v>
      </x:c>
      <x:c r="U22" s="12">
        <x:v>25.2</x:v>
      </x:c>
      <x:c r="V22" s="12">
        <x:v>98</x:v>
      </x:c>
      <x:c r="W22" s="12">
        <x:f>NA()</x:f>
      </x:c>
    </x:row>
    <x:row r="23">
      <x:c r="A23">
        <x:v>294824</x:v>
      </x:c>
      <x:c r="B23" s="1">
        <x:v>44782.64439239109</x:v>
      </x:c>
      <x:c r="C23" s="6">
        <x:v>0.34777110833333336</x:v>
      </x:c>
      <x:c r="D23" s="14" t="s">
        <x:v>94</x:v>
      </x:c>
      <x:c r="E23" s="15">
        <x:v>44771.483176158574</x:v>
      </x:c>
      <x:c r="F23" t="s">
        <x:v>99</x:v>
      </x:c>
      <x:c r="G23" s="6">
        <x:v>92.71859017686165</x:v>
      </x:c>
      <x:c r="H23" t="s">
        <x:v>97</x:v>
      </x:c>
      <x:c r="I23" s="6">
        <x:v>27.258290953949654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21.558</x:v>
      </x:c>
      <x:c r="S23" s="8">
        <x:v>70349.33477790722</x:v>
      </x:c>
      <x:c r="T23" s="12">
        <x:v>343284.9058642004</x:v>
      </x:c>
      <x:c r="U23" s="12">
        <x:v>25.2</x:v>
      </x:c>
      <x:c r="V23" s="12">
        <x:v>98</x:v>
      </x:c>
      <x:c r="W23" s="12">
        <x:f>NA()</x:f>
      </x:c>
    </x:row>
    <x:row r="24">
      <x:c r="A24">
        <x:v>294833</x:v>
      </x:c>
      <x:c r="B24" s="1">
        <x:v>44782.644404118306</x:v>
      </x:c>
      <x:c r="C24" s="6">
        <x:v>0.36465829833333335</x:v>
      </x:c>
      <x:c r="D24" s="14" t="s">
        <x:v>94</x:v>
      </x:c>
      <x:c r="E24" s="15">
        <x:v>44771.483176158574</x:v>
      </x:c>
      <x:c r="F24" t="s">
        <x:v>99</x:v>
      </x:c>
      <x:c r="G24" s="6">
        <x:v>92.71974916959627</x:v>
      </x:c>
      <x:c r="H24" t="s">
        <x:v>97</x:v>
      </x:c>
      <x:c r="I24" s="6">
        <x:v>27.248015912392475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21.559</x:v>
      </x:c>
      <x:c r="S24" s="8">
        <x:v>70349.68726350181</x:v>
      </x:c>
      <x:c r="T24" s="12">
        <x:v>343293.41501512605</x:v>
      </x:c>
      <x:c r="U24" s="12">
        <x:v>25.2</x:v>
      </x:c>
      <x:c r="V24" s="12">
        <x:v>98</x:v>
      </x:c>
      <x:c r="W24" s="12">
        <x:f>NA()</x:f>
      </x:c>
    </x:row>
    <x:row r="25">
      <x:c r="A25">
        <x:v>294846</x:v>
      </x:c>
      <x:c r="B25" s="1">
        <x:v>44782.64441584766</x:v>
      </x:c>
      <x:c r="C25" s="6">
        <x:v>0.3815485733333333</x:v>
      </x:c>
      <x:c r="D25" s="14" t="s">
        <x:v>94</x:v>
      </x:c>
      <x:c r="E25" s="15">
        <x:v>44771.483176158574</x:v>
      </x:c>
      <x:c r="F25" t="s">
        <x:v>99</x:v>
      </x:c>
      <x:c r="G25" s="6">
        <x:v>92.70503824519572</x:v>
      </x:c>
      <x:c r="H25" t="s">
        <x:v>97</x:v>
      </x:c>
      <x:c r="I25" s="6">
        <x:v>27.25534664058023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21.56</x:v>
      </x:c>
      <x:c r="S25" s="8">
        <x:v>70350.30513279651</x:v>
      </x:c>
      <x:c r="T25" s="12">
        <x:v>343287.80907090637</x:v>
      </x:c>
      <x:c r="U25" s="12">
        <x:v>25.2</x:v>
      </x:c>
      <x:c r="V25" s="12">
        <x:v>98</x:v>
      </x:c>
      <x:c r="W25" s="12">
        <x:f>NA()</x:f>
      </x:c>
    </x:row>
    <x:row r="26">
      <x:c r="A26">
        <x:v>294855</x:v>
      </x:c>
      <x:c r="B26" s="1">
        <x:v>44782.6444275854</x:v>
      </x:c>
      <x:c r="C26" s="6">
        <x:v>0.39845091833333335</x:v>
      </x:c>
      <x:c r="D26" s="14" t="s">
        <x:v>94</x:v>
      </x:c>
      <x:c r="E26" s="15">
        <x:v>44771.483176158574</x:v>
      </x:c>
      <x:c r="F26" t="s">
        <x:v>99</x:v>
      </x:c>
      <x:c r="G26" s="6">
        <x:v>92.67331850404967</x:v>
      </x:c>
      <x:c r="H26" t="s">
        <x:v>97</x:v>
      </x:c>
      <x:c r="I26" s="6">
        <x:v>27.263578706892076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21.563</x:v>
      </x:c>
      <x:c r="S26" s="8">
        <x:v>70346.95918069116</x:v>
      </x:c>
      <x:c r="T26" s="12">
        <x:v>343289.8833765248</x:v>
      </x:c>
      <x:c r="U26" s="12">
        <x:v>25.2</x:v>
      </x:c>
      <x:c r="V26" s="12">
        <x:v>98</x:v>
      </x:c>
      <x:c r="W26" s="12">
        <x:f>NA()</x:f>
      </x:c>
    </x:row>
    <x:row r="27">
      <x:c r="A27">
        <x:v>294860</x:v>
      </x:c>
      <x:c r="B27" s="1">
        <x:v>44782.64443869918</x:v>
      </x:c>
      <x:c r="C27" s="6">
        <x:v>0.414454755</x:v>
      </x:c>
      <x:c r="D27" s="14" t="s">
        <x:v>94</x:v>
      </x:c>
      <x:c r="E27" s="15">
        <x:v>44771.483176158574</x:v>
      </x:c>
      <x:c r="F27" t="s">
        <x:v>99</x:v>
      </x:c>
      <x:c r="G27" s="6">
        <x:v>92.67827233072734</x:v>
      </x:c>
      <x:c r="H27" t="s">
        <x:v>97</x:v>
      </x:c>
      <x:c r="I27" s="6">
        <x:v>27.258080645765858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21.563</x:v>
      </x:c>
      <x:c r="S27" s="8">
        <x:v>70332.71903743147</x:v>
      </x:c>
      <x:c r="T27" s="12">
        <x:v>343282.8863652978</x:v>
      </x:c>
      <x:c r="U27" s="12">
        <x:v>25.2</x:v>
      </x:c>
      <x:c r="V27" s="12">
        <x:v>98</x:v>
      </x:c>
      <x:c r="W27" s="12">
        <x:f>NA()</x:f>
      </x:c>
    </x:row>
    <x:row r="28">
      <x:c r="A28">
        <x:v>294869</x:v>
      </x:c>
      <x:c r="B28" s="1">
        <x:v>44782.644450465166</x:v>
      </x:c>
      <x:c r="C28" s="6">
        <x:v>0.4313977766666667</x:v>
      </x:c>
      <x:c r="D28" s="14" t="s">
        <x:v>94</x:v>
      </x:c>
      <x:c r="E28" s="15">
        <x:v>44771.483176158574</x:v>
      </x:c>
      <x:c r="F28" t="s">
        <x:v>99</x:v>
      </x:c>
      <x:c r="G28" s="6">
        <x:v>92.71363425763553</x:v>
      </x:c>
      <x:c r="H28" t="s">
        <x:v>97</x:v>
      </x:c>
      <x:c r="I28" s="6">
        <x:v>27.263789015420116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21.558</x:v>
      </x:c>
      <x:c r="S28" s="8">
        <x:v>70334.42052661242</x:v>
      </x:c>
      <x:c r="T28" s="12">
        <x:v>343279.69027633086</x:v>
      </x:c>
      <x:c r="U28" s="12">
        <x:v>25.2</x:v>
      </x:c>
      <x:c r="V28" s="12">
        <x:v>98</x:v>
      </x:c>
      <x:c r="W28" s="12">
        <x:f>NA()</x:f>
      </x:c>
    </x:row>
    <x:row r="29">
      <x:c r="A29">
        <x:v>294882</x:v>
      </x:c>
      <x:c r="B29" s="1">
        <x:v>44782.64446222672</x:v>
      </x:c>
      <x:c r="C29" s="6">
        <x:v>0.44833442333333334</x:v>
      </x:c>
      <x:c r="D29" s="14" t="s">
        <x:v>94</x:v>
      </x:c>
      <x:c r="E29" s="15">
        <x:v>44771.483176158574</x:v>
      </x:c>
      <x:c r="F29" t="s">
        <x:v>99</x:v>
      </x:c>
      <x:c r="G29" s="6">
        <x:v>92.69224728663231</x:v>
      </x:c>
      <x:c r="H29" t="s">
        <x:v>97</x:v>
      </x:c>
      <x:c r="I29" s="6">
        <x:v>27.25156109861564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21.561999999999998</x:v>
      </x:c>
      <x:c r="S29" s="8">
        <x:v>70331.8142018585</x:v>
      </x:c>
      <x:c r="T29" s="12">
        <x:v>343284.1781619976</x:v>
      </x:c>
      <x:c r="U29" s="12">
        <x:v>25.2</x:v>
      </x:c>
      <x:c r="V29" s="12">
        <x:v>98</x:v>
      </x:c>
      <x:c r="W29" s="12">
        <x:f>NA()</x:f>
      </x:c>
    </x:row>
    <x:row r="30">
      <x:c r="A30">
        <x:v>294891</x:v>
      </x:c>
      <x:c r="B30" s="1">
        <x:v>44782.64447397849</x:v>
      </x:c>
      <x:c r="C30" s="6">
        <x:v>0.46525696333333333</x:v>
      </x:c>
      <x:c r="D30" s="14" t="s">
        <x:v>94</x:v>
      </x:c>
      <x:c r="E30" s="15">
        <x:v>44771.483176158574</x:v>
      </x:c>
      <x:c r="F30" t="s">
        <x:v>99</x:v>
      </x:c>
      <x:c r="G30" s="6">
        <x:v>92.69412060373621</x:v>
      </x:c>
      <x:c r="H30" t="s">
        <x:v>97</x:v>
      </x:c>
      <x:c r="I30" s="6">
        <x:v>27.258471218116938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21.561</x:v>
      </x:c>
      <x:c r="S30" s="8">
        <x:v>70322.54894903104</x:v>
      </x:c>
      <x:c r="T30" s="12">
        <x:v>343279.43200628646</x:v>
      </x:c>
      <x:c r="U30" s="12">
        <x:v>25.2</x:v>
      </x:c>
      <x:c r="V30" s="12">
        <x:v>98</x:v>
      </x:c>
      <x:c r="W30" s="12">
        <x:f>NA()</x:f>
      </x:c>
    </x:row>
    <x:row r="31">
      <x:c r="A31">
        <x:v>294896</x:v>
      </x:c>
      <x:c r="B31" s="1">
        <x:v>44782.64448511328</x:v>
      </x:c>
      <x:c r="C31" s="6">
        <x:v>0.481291065</x:v>
      </x:c>
      <x:c r="D31" s="14" t="s">
        <x:v>94</x:v>
      </x:c>
      <x:c r="E31" s="15">
        <x:v>44771.483176158574</x:v>
      </x:c>
      <x:c r="F31" t="s">
        <x:v>99</x:v>
      </x:c>
      <x:c r="G31" s="6">
        <x:v>92.7387001559925</x:v>
      </x:c>
      <x:c r="H31" t="s">
        <x:v>97</x:v>
      </x:c>
      <x:c r="I31" s="6">
        <x:v>27.253964616828398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21.556</x:v>
      </x:c>
      <x:c r="S31" s="8">
        <x:v>70321.57818618366</x:v>
      </x:c>
      <x:c r="T31" s="12">
        <x:v>343279.328182477</x:v>
      </x:c>
      <x:c r="U31" s="12">
        <x:v>25.2</x:v>
      </x:c>
      <x:c r="V31" s="12">
        <x:v>98</x:v>
      </x:c>
      <x:c r="W31" s="12">
        <x:f>NA()</x:f>
      </x:c>
    </x:row>
    <x:row r="32">
      <x:c r="A32">
        <x:v>294909</x:v>
      </x:c>
      <x:c r="B32" s="1">
        <x:v>44782.64449685255</x:v>
      </x:c>
      <x:c r="C32" s="6">
        <x:v>0.4981956066666667</x:v>
      </x:c>
      <x:c r="D32" s="14" t="s">
        <x:v>94</x:v>
      </x:c>
      <x:c r="E32" s="15">
        <x:v>44771.483176158574</x:v>
      </x:c>
      <x:c r="F32" t="s">
        <x:v>99</x:v>
      </x:c>
      <x:c r="G32" s="6">
        <x:v>92.70869408323871</x:v>
      </x:c>
      <x:c r="H32" t="s">
        <x:v>97</x:v>
      </x:c>
      <x:c r="I32" s="6">
        <x:v>27.251290702924507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21.56</x:v>
      </x:c>
      <x:c r="S32" s="8">
        <x:v>70319.43616084706</x:v>
      </x:c>
      <x:c r="T32" s="12">
        <x:v>343288.76294021326</x:v>
      </x:c>
      <x:c r="U32" s="12">
        <x:v>25.2</x:v>
      </x:c>
      <x:c r="V32" s="12">
        <x:v>98</x:v>
      </x:c>
      <x:c r="W32" s="12">
        <x:f>NA()</x:f>
      </x:c>
    </x:row>
    <x:row r="33">
      <x:c r="A33">
        <x:v>294918</x:v>
      </x:c>
      <x:c r="B33" s="1">
        <x:v>44782.64450860377</x:v>
      </x:c>
      <x:c r="C33" s="6">
        <x:v>0.515117365</x:v>
      </x:c>
      <x:c r="D33" s="14" t="s">
        <x:v>94</x:v>
      </x:c>
      <x:c r="E33" s="15">
        <x:v>44771.483176158574</x:v>
      </x:c>
      <x:c r="F33" t="s">
        <x:v>99</x:v>
      </x:c>
      <x:c r="G33" s="6">
        <x:v>92.71140764178426</x:v>
      </x:c>
      <x:c r="H33" t="s">
        <x:v>97</x:v>
      </x:c>
      <x:c r="I33" s="6">
        <x:v>27.257269457181792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21.559</x:v>
      </x:c>
      <x:c r="S33" s="8">
        <x:v>70315.40840034514</x:v>
      </x:c>
      <x:c r="T33" s="12">
        <x:v>343281.6196973626</x:v>
      </x:c>
      <x:c r="U33" s="12">
        <x:v>25.2</x:v>
      </x:c>
      <x:c r="V33" s="12">
        <x:v>98</x:v>
      </x:c>
      <x:c r="W33" s="12">
        <x:f>NA()</x:f>
      </x:c>
    </x:row>
    <x:row r="34">
      <x:c r="A34">
        <x:v>294923</x:v>
      </x:c>
      <x:c r="B34" s="1">
        <x:v>44782.644519766516</x:v>
      </x:c>
      <x:c r="C34" s="6">
        <x:v>0.5311917216666666</x:v>
      </x:c>
      <x:c r="D34" s="14" t="s">
        <x:v>94</x:v>
      </x:c>
      <x:c r="E34" s="15">
        <x:v>44771.483176158574</x:v>
      </x:c>
      <x:c r="F34" t="s">
        <x:v>99</x:v>
      </x:c>
      <x:c r="G34" s="6">
        <x:v>92.75631641337439</x:v>
      </x:c>
      <x:c r="H34" t="s">
        <x:v>97</x:v>
      </x:c>
      <x:c r="I34" s="6">
        <x:v>27.243419193458067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21.555</x:v>
      </x:c>
      <x:c r="S34" s="8">
        <x:v>70311.05664970946</x:v>
      </x:c>
      <x:c r="T34" s="12">
        <x:v>343291.9170849945</x:v>
      </x:c>
      <x:c r="U34" s="12">
        <x:v>25.2</x:v>
      </x:c>
      <x:c r="V34" s="12">
        <x:v>98</x:v>
      </x:c>
      <x:c r="W34" s="12">
        <x:f>NA()</x:f>
      </x:c>
    </x:row>
    <x:row r="35">
      <x:c r="A35">
        <x:v>294946</x:v>
      </x:c>
      <x:c r="B35" s="1">
        <x:v>44782.644531515354</x:v>
      </x:c>
      <x:c r="C35" s="6">
        <x:v>0.5481100516666667</x:v>
      </x:c>
      <x:c r="D35" s="14" t="s">
        <x:v>94</x:v>
      </x:c>
      <x:c r="E35" s="15">
        <x:v>44771.483176158574</x:v>
      </x:c>
      <x:c r="F35" t="s">
        <x:v>99</x:v>
      </x:c>
      <x:c r="G35" s="6">
        <x:v>92.68074098389096</x:v>
      </x:c>
      <x:c r="H35" t="s">
        <x:v>97</x:v>
      </x:c>
      <x:c r="I35" s="6">
        <x:v>27.26432980883783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21.561999999999998</x:v>
      </x:c>
      <x:c r="S35" s="8">
        <x:v>70306.27552924803</x:v>
      </x:c>
      <x:c r="T35" s="12">
        <x:v>343273.2532612846</x:v>
      </x:c>
      <x:c r="U35" s="12">
        <x:v>25.2</x:v>
      </x:c>
      <x:c r="V35" s="12">
        <x:v>98</x:v>
      </x:c>
      <x:c r="W35" s="12">
        <x:f>NA()</x:f>
      </x:c>
    </x:row>
    <x:row r="36">
      <x:c r="A36">
        <x:v>294939</x:v>
      </x:c>
      <x:c r="B36" s="1">
        <x:v>44782.64454322437</x:v>
      </x:c>
      <x:c r="C36" s="6">
        <x:v>0.5649710383333333</x:v>
      </x:c>
      <x:c r="D36" s="14" t="s">
        <x:v>94</x:v>
      </x:c>
      <x:c r="E36" s="15">
        <x:v>44771.483176158574</x:v>
      </x:c>
      <x:c r="F36" t="s">
        <x:v>99</x:v>
      </x:c>
      <x:c r="G36" s="6">
        <x:v>92.70999945454926</x:v>
      </x:c>
      <x:c r="H36" t="s">
        <x:v>97</x:v>
      </x:c>
      <x:c r="I36" s="6">
        <x:v>27.25883174648152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21.559</x:v>
      </x:c>
      <x:c r="S36" s="8">
        <x:v>70303.49836044836</x:v>
      </x:c>
      <x:c r="T36" s="12">
        <x:v>343280.7651363424</x:v>
      </x:c>
      <x:c r="U36" s="12">
        <x:v>25.2</x:v>
      </x:c>
      <x:c r="V36" s="12">
        <x:v>98</x:v>
      </x:c>
      <x:c r="W36" s="12">
        <x:f>NA()</x:f>
      </x:c>
    </x:row>
    <x:row r="37">
      <x:c r="A37">
        <x:v>294954</x:v>
      </x:c>
      <x:c r="B37" s="1">
        <x:v>44782.64455498698</x:v>
      </x:c>
      <x:c r="C37" s="6">
        <x:v>0.5819092016666667</x:v>
      </x:c>
      <x:c r="D37" s="14" t="s">
        <x:v>94</x:v>
      </x:c>
      <x:c r="E37" s="15">
        <x:v>44771.483176158574</x:v>
      </x:c>
      <x:c r="F37" t="s">
        <x:v>99</x:v>
      </x:c>
      <x:c r="G37" s="6">
        <x:v>92.70162634514004</x:v>
      </x:c>
      <x:c r="H37" t="s">
        <x:v>97</x:v>
      </x:c>
      <x:c r="I37" s="6">
        <x:v>27.25913218681444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21.56</x:v>
      </x:c>
      <x:c r="S37" s="8">
        <x:v>70300.59163694597</x:v>
      </x:c>
      <x:c r="T37" s="12">
        <x:v>343285.98746370553</x:v>
      </x:c>
      <x:c r="U37" s="12">
        <x:v>25.2</x:v>
      </x:c>
      <x:c r="V37" s="12">
        <x:v>98</x:v>
      </x:c>
      <x:c r="W37" s="12">
        <x:f>NA()</x:f>
      </x:c>
    </x:row>
    <x:row r="38">
      <x:c r="A38">
        <x:v>294964</x:v>
      </x:c>
      <x:c r="B38" s="1">
        <x:v>44782.64456614167</x:v>
      </x:c>
      <x:c r="C38" s="6">
        <x:v>0.5979719516666666</x:v>
      </x:c>
      <x:c r="D38" s="14" t="s">
        <x:v>94</x:v>
      </x:c>
      <x:c r="E38" s="15">
        <x:v>44771.483176158574</x:v>
      </x:c>
      <x:c r="F38" t="s">
        <x:v>99</x:v>
      </x:c>
      <x:c r="G38" s="6">
        <x:v>92.72695936447552</x:v>
      </x:c>
      <x:c r="H38" t="s">
        <x:v>97</x:v>
      </x:c>
      <x:c r="I38" s="6">
        <x:v>27.249007362399425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21.558</x:v>
      </x:c>
      <x:c r="S38" s="8">
        <x:v>70304.35560077646</x:v>
      </x:c>
      <x:c r="T38" s="12">
        <x:v>343281.99043439433</x:v>
      </x:c>
      <x:c r="U38" s="12">
        <x:v>25.2</x:v>
      </x:c>
      <x:c r="V38" s="12">
        <x:v>98</x:v>
      </x:c>
      <x:c r="W38" s="12">
        <x:f>NA()</x:f>
      </x:c>
    </x:row>
    <x:row r="39">
      <x:c r="A39">
        <x:v>294972</x:v>
      </x:c>
      <x:c r="B39" s="1">
        <x:v>44782.64457786738</x:v>
      </x:c>
      <x:c r="C39" s="6">
        <x:v>0.6148569716666666</x:v>
      </x:c>
      <x:c r="D39" s="14" t="s">
        <x:v>94</x:v>
      </x:c>
      <x:c r="E39" s="15">
        <x:v>44771.483176158574</x:v>
      </x:c>
      <x:c r="F39" t="s">
        <x:v>99</x:v>
      </x:c>
      <x:c r="G39" s="6">
        <x:v>92.72065472193817</x:v>
      </x:c>
      <x:c r="H39" t="s">
        <x:v>97</x:v>
      </x:c>
      <x:c r="I39" s="6">
        <x:v>27.26499077868948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21.557</x:v>
      </x:c>
      <x:c r="S39" s="8">
        <x:v>70299.43249558842</x:v>
      </x:c>
      <x:c r="T39" s="12">
        <x:v>343289.49965007167</x:v>
      </x:c>
      <x:c r="U39" s="12">
        <x:v>25.2</x:v>
      </x:c>
      <x:c r="V39" s="12">
        <x:v>98</x:v>
      </x:c>
      <x:c r="W39" s="12">
        <x:f>NA()</x:f>
      </x:c>
    </x:row>
    <x:row r="40">
      <x:c r="A40">
        <x:v>294981</x:v>
      </x:c>
      <x:c r="B40" s="1">
        <x:v>44782.64458962807</x:v>
      </x:c>
      <x:c r="C40" s="6">
        <x:v>0.63179237</x:v>
      </x:c>
      <x:c r="D40" s="14" t="s">
        <x:v>94</x:v>
      </x:c>
      <x:c r="E40" s="15">
        <x:v>44771.483176158574</x:v>
      </x:c>
      <x:c r="F40" t="s">
        <x:v>99</x:v>
      </x:c>
      <x:c r="G40" s="6">
        <x:v>92.6692312505581</x:v>
      </x:c>
      <x:c r="H40" t="s">
        <x:v>97</x:v>
      </x:c>
      <x:c r="I40" s="6">
        <x:v>27.268115365203812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21.563</x:v>
      </x:c>
      <x:c r="S40" s="8">
        <x:v>70296.12664717484</x:v>
      </x:c>
      <x:c r="T40" s="12">
        <x:v>343296.0623767962</x:v>
      </x:c>
      <x:c r="U40" s="12">
        <x:v>25.2</x:v>
      </x:c>
      <x:c r="V40" s="12">
        <x:v>98</x:v>
      </x:c>
      <x:c r="W40" s="12">
        <x:f>NA()</x:f>
      </x:c>
    </x:row>
    <x:row r="41">
      <x:c r="A41">
        <x:v>294993</x:v>
      </x:c>
      <x:c r="B41" s="1">
        <x:v>44782.64460079295</x:v>
      </x:c>
      <x:c r="C41" s="6">
        <x:v>0.6478697833333333</x:v>
      </x:c>
      <x:c r="D41" s="14" t="s">
        <x:v>94</x:v>
      </x:c>
      <x:c r="E41" s="15">
        <x:v>44771.483176158574</x:v>
      </x:c>
      <x:c r="F41" t="s">
        <x:v>99</x:v>
      </x:c>
      <x:c r="G41" s="6">
        <x:v>92.68989694936893</x:v>
      </x:c>
      <x:c r="H41" t="s">
        <x:v>97</x:v>
      </x:c>
      <x:c r="I41" s="6">
        <x:v>27.26315808987556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21.561</x:v>
      </x:c>
      <x:c r="S41" s="8">
        <x:v>70296.36090350825</x:v>
      </x:c>
      <x:c r="T41" s="12">
        <x:v>343277.0868156704</x:v>
      </x:c>
      <x:c r="U41" s="12">
        <x:v>25.2</x:v>
      </x:c>
      <x:c r="V41" s="12">
        <x:v>98</x:v>
      </x:c>
      <x:c r="W41" s="12">
        <x:f>NA()</x:f>
      </x:c>
    </x:row>
    <x:row r="42">
      <x:c r="A42">
        <x:v>294999</x:v>
      </x:c>
      <x:c r="B42" s="1">
        <x:v>44782.644612547345</x:v>
      </x:c>
      <x:c r="C42" s="6">
        <x:v>0.6647961183333333</x:v>
      </x:c>
      <x:c r="D42" s="14" t="s">
        <x:v>94</x:v>
      </x:c>
      <x:c r="E42" s="15">
        <x:v>44771.483176158574</x:v>
      </x:c>
      <x:c r="F42" t="s">
        <x:v>99</x:v>
      </x:c>
      <x:c r="G42" s="6">
        <x:v>92.71741991660006</x:v>
      </x:c>
      <x:c r="H42" t="s">
        <x:v>97</x:v>
      </x:c>
      <x:c r="I42" s="6">
        <x:v>27.250599691811658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21.559</x:v>
      </x:c>
      <x:c r="S42" s="8">
        <x:v>70292.64561822302</x:v>
      </x:c>
      <x:c r="T42" s="12">
        <x:v>343271.8423800063</x:v>
      </x:c>
      <x:c r="U42" s="12">
        <x:v>25.2</x:v>
      </x:c>
      <x:c r="V42" s="12">
        <x:v>98</x:v>
      </x:c>
      <x:c r="W42" s="12">
        <x:f>NA()</x:f>
      </x:c>
    </x:row>
    <x:row r="43">
      <x:c r="A43">
        <x:v>295008</x:v>
      </x:c>
      <x:c r="B43" s="1">
        <x:v>44782.644624338835</x:v>
      </x:c>
      <x:c r="C43" s="6">
        <x:v>0.6817758583333333</x:v>
      </x:c>
      <x:c r="D43" s="14" t="s">
        <x:v>94</x:v>
      </x:c>
      <x:c r="E43" s="15">
        <x:v>44771.483176158574</x:v>
      </x:c>
      <x:c r="F43" t="s">
        <x:v>99</x:v>
      </x:c>
      <x:c r="G43" s="6">
        <x:v>92.7155782502931</x:v>
      </x:c>
      <x:c r="H43" t="s">
        <x:v>97</x:v>
      </x:c>
      <x:c r="I43" s="6">
        <x:v>27.25264268159799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21.559</x:v>
      </x:c>
      <x:c r="S43" s="8">
        <x:v>70282.36627122932</x:v>
      </x:c>
      <x:c r="T43" s="12">
        <x:v>343282.002096388</x:v>
      </x:c>
      <x:c r="U43" s="12">
        <x:v>25.2</x:v>
      </x:c>
      <x:c r="V43" s="12">
        <x:v>98</x:v>
      </x:c>
      <x:c r="W43" s="12">
        <x:f>NA()</x:f>
      </x:c>
    </x:row>
    <x:row r="44">
      <x:c r="A44">
        <x:v>295013</x:v>
      </x:c>
      <x:c r="B44" s="1">
        <x:v>44782.644635461176</x:v>
      </x:c>
      <x:c r="C44" s="6">
        <x:v>0.6977920383333334</x:v>
      </x:c>
      <x:c r="D44" s="14" t="s">
        <x:v>94</x:v>
      </x:c>
      <x:c r="E44" s="15">
        <x:v>44771.483176158574</x:v>
      </x:c>
      <x:c r="F44" t="s">
        <x:v>99</x:v>
      </x:c>
      <x:c r="G44" s="6">
        <x:v>92.69485165320299</x:v>
      </x:c>
      <x:c r="H44" t="s">
        <x:v>97</x:v>
      </x:c>
      <x:c r="I44" s="6">
        <x:v>27.257660029438284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21.561</x:v>
      </x:c>
      <x:c r="S44" s="8">
        <x:v>70289.71080329825</x:v>
      </x:c>
      <x:c r="T44" s="12">
        <x:v>343274.4805826185</x:v>
      </x:c>
      <x:c r="U44" s="12">
        <x:v>25.2</x:v>
      </x:c>
      <x:c r="V44" s="12">
        <x:v>98</x:v>
      </x:c>
      <x:c r="W44" s="12">
        <x:f>NA()</x:f>
      </x:c>
    </x:row>
    <x:row r="45">
      <x:c r="A45">
        <x:v>295023</x:v>
      </x:c>
      <x:c r="B45" s="1">
        <x:v>44782.64464720321</x:v>
      </x:c>
      <x:c r="C45" s="6">
        <x:v>0.7147005716666667</x:v>
      </x:c>
      <x:c r="D45" s="14" t="s">
        <x:v>94</x:v>
      </x:c>
      <x:c r="E45" s="15">
        <x:v>44771.483176158574</x:v>
      </x:c>
      <x:c r="F45" t="s">
        <x:v>99</x:v>
      </x:c>
      <x:c r="G45" s="6">
        <x:v>92.72102217440673</x:v>
      </x:c>
      <x:c r="H45" t="s">
        <x:v>97</x:v>
      </x:c>
      <x:c r="I45" s="6">
        <x:v>27.24660384773597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21.559</x:v>
      </x:c>
      <x:c r="S45" s="8">
        <x:v>70284.84574258694</x:v>
      </x:c>
      <x:c r="T45" s="12">
        <x:v>343273.9418749942</x:v>
      </x:c>
      <x:c r="U45" s="12">
        <x:v>25.2</x:v>
      </x:c>
      <x:c r="V45" s="12">
        <x:v>98</x:v>
      </x:c>
      <x:c r="W45" s="12">
        <x:f>NA()</x:f>
      </x:c>
    </x:row>
    <x:row r="46">
      <x:c r="A46">
        <x:v>295035</x:v>
      </x:c>
      <x:c r="B46" s="1">
        <x:v>44782.64465895818</x:v>
      </x:c>
      <x:c r="C46" s="6">
        <x:v>0.731627725</x:v>
      </x:c>
      <x:c r="D46" s="14" t="s">
        <x:v>94</x:v>
      </x:c>
      <x:c r="E46" s="15">
        <x:v>44771.483176158574</x:v>
      </x:c>
      <x:c r="F46" t="s">
        <x:v>99</x:v>
      </x:c>
      <x:c r="G46" s="6">
        <x:v>92.66024012129779</x:v>
      </x:c>
      <x:c r="H46" t="s">
        <x:v>97</x:v>
      </x:c>
      <x:c r="I46" s="6">
        <x:v>27.269106821147943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21.564</x:v>
      </x:c>
      <x:c r="S46" s="8">
        <x:v>70284.45599778122</x:v>
      </x:c>
      <x:c r="T46" s="12">
        <x:v>343283.4221963876</x:v>
      </x:c>
      <x:c r="U46" s="12">
        <x:v>25.2</x:v>
      </x:c>
      <x:c r="V46" s="12">
        <x:v>98</x:v>
      </x:c>
      <x:c r="W46" s="12">
        <x:f>NA()</x:f>
      </x:c>
    </x:row>
    <x:row r="47">
      <x:c r="A47">
        <x:v>295044</x:v>
      </x:c>
      <x:c r="B47" s="1">
        <x:v>44782.64467070821</x:v>
      </x:c>
      <x:c r="C47" s="6">
        <x:v>0.748547755</x:v>
      </x:c>
      <x:c r="D47" s="14" t="s">
        <x:v>94</x:v>
      </x:c>
      <x:c r="E47" s="15">
        <x:v>44771.483176158574</x:v>
      </x:c>
      <x:c r="F47" t="s">
        <x:v>99</x:v>
      </x:c>
      <x:c r="G47" s="6">
        <x:v>92.7120846674898</x:v>
      </x:c>
      <x:c r="H47" t="s">
        <x:v>97</x:v>
      </x:c>
      <x:c r="I47" s="6">
        <x:v>27.256518356815832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21.559</x:v>
      </x:c>
      <x:c r="S47" s="8">
        <x:v>70279.23116800087</x:v>
      </x:c>
      <x:c r="T47" s="12">
        <x:v>343269.2861789516</x:v>
      </x:c>
      <x:c r="U47" s="12">
        <x:v>25.2</x:v>
      </x:c>
      <x:c r="V47" s="12">
        <x:v>98</x:v>
      </x:c>
      <x:c r="W47" s="12">
        <x:f>NA()</x:f>
      </x:c>
    </x:row>
    <x:row r="48">
      <x:c r="A48">
        <x:v>295056</x:v>
      </x:c>
      <x:c r="B48" s="1">
        <x:v>44782.64468186425</x:v>
      </x:c>
      <x:c r="C48" s="6">
        <x:v>0.76461246</x:v>
      </x:c>
      <x:c r="D48" s="14" t="s">
        <x:v>94</x:v>
      </x:c>
      <x:c r="E48" s="15">
        <x:v>44771.483176158574</x:v>
      </x:c>
      <x:c r="F48" t="s">
        <x:v>99</x:v>
      </x:c>
      <x:c r="G48" s="6">
        <x:v>92.67586303782802</x:v>
      </x:c>
      <x:c r="H48" t="s">
        <x:v>97</x:v>
      </x:c>
      <x:c r="I48" s="6">
        <x:v>27.260754565079424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21.563</x:v>
      </x:c>
      <x:c r="S48" s="8">
        <x:v>70280.2394066333</x:v>
      </x:c>
      <x:c r="T48" s="12">
        <x:v>343275.4518197399</x:v>
      </x:c>
      <x:c r="U48" s="12">
        <x:v>25.2</x:v>
      </x:c>
      <x:c r="V48" s="12">
        <x:v>98</x:v>
      </x:c>
      <x:c r="W48" s="12">
        <x:f>NA()</x:f>
      </x:c>
    </x:row>
    <x:row r="49">
      <x:c r="A49">
        <x:v>295062</x:v>
      </x:c>
      <x:c r="B49" s="1">
        <x:v>44782.6446936284</x:v>
      </x:c>
      <x:c r="C49" s="6">
        <x:v>0.78155283</x:v>
      </x:c>
      <x:c r="D49" s="14" t="s">
        <x:v>94</x:v>
      </x:c>
      <x:c r="E49" s="15">
        <x:v>44771.483176158574</x:v>
      </x:c>
      <x:c r="F49" t="s">
        <x:v>99</x:v>
      </x:c>
      <x:c r="G49" s="6">
        <x:v>92.69097020632107</x:v>
      </x:c>
      <x:c r="H49" t="s">
        <x:v>97</x:v>
      </x:c>
      <x:c r="I49" s="6">
        <x:v>27.243990027493055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21.563</x:v>
      </x:c>
      <x:c r="S49" s="8">
        <x:v>70275.1667026073</x:v>
      </x:c>
      <x:c r="T49" s="12">
        <x:v>343279.8375206945</x:v>
      </x:c>
      <x:c r="U49" s="12">
        <x:v>25.2</x:v>
      </x:c>
      <x:c r="V49" s="12">
        <x:v>98</x:v>
      </x:c>
      <x:c r="W49" s="12">
        <x:f>NA()</x:f>
      </x:c>
    </x:row>
    <x:row r="50">
      <x:c r="A50">
        <x:v>295071</x:v>
      </x:c>
      <x:c r="B50" s="1">
        <x:v>44782.64470536475</x:v>
      </x:c>
      <x:c r="C50" s="6">
        <x:v>0.79845318</x:v>
      </x:c>
      <x:c r="D50" s="14" t="s">
        <x:v>94</x:v>
      </x:c>
      <x:c r="E50" s="15">
        <x:v>44771.483176158574</x:v>
      </x:c>
      <x:c r="F50" t="s">
        <x:v>99</x:v>
      </x:c>
      <x:c r="G50" s="6">
        <x:v>92.71844415233213</x:v>
      </x:c>
      <x:c r="H50" t="s">
        <x:v>97</x:v>
      </x:c>
      <x:c r="I50" s="6">
        <x:v>27.240474893134433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21.56</x:v>
      </x:c>
      <x:c r="S50" s="8">
        <x:v>70274.63285774857</x:v>
      </x:c>
      <x:c r="T50" s="12">
        <x:v>343266.4072362106</x:v>
      </x:c>
      <x:c r="U50" s="12">
        <x:v>25.2</x:v>
      </x:c>
      <x:c r="V50" s="12">
        <x:v>98</x:v>
      </x:c>
      <x:c r="W50" s="12">
        <x:f>NA()</x:f>
      </x:c>
    </x:row>
    <x:row r="51">
      <x:c r="A51">
        <x:v>295076</x:v>
      </x:c>
      <x:c r="B51" s="1">
        <x:v>44782.64471652221</x:v>
      </x:c>
      <x:c r="C51" s="6">
        <x:v>0.8145199333333333</x:v>
      </x:c>
      <x:c r="D51" s="14" t="s">
        <x:v>94</x:v>
      </x:c>
      <x:c r="E51" s="15">
        <x:v>44771.483176158574</x:v>
      </x:c>
      <x:c r="F51" t="s">
        <x:v>99</x:v>
      </x:c>
      <x:c r="G51" s="6">
        <x:v>92.70300214772355</x:v>
      </x:c>
      <x:c r="H51" t="s">
        <x:v>97</x:v>
      </x:c>
      <x:c r="I51" s="6">
        <x:v>27.248616791149743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21.561</x:v>
      </x:c>
      <x:c r="S51" s="8">
        <x:v>70274.07532264471</x:v>
      </x:c>
      <x:c r="T51" s="12">
        <x:v>343277.7542499195</x:v>
      </x:c>
      <x:c r="U51" s="12">
        <x:v>25.2</x:v>
      </x:c>
      <x:c r="V51" s="12">
        <x:v>98</x:v>
      </x:c>
      <x:c r="W51" s="12">
        <x:f>NA()</x:f>
      </x:c>
    </x:row>
    <x:row r="52">
      <x:c r="A52">
        <x:v>295089</x:v>
      </x:c>
      <x:c r="B52" s="1">
        <x:v>44782.644728287705</x:v>
      </x:c>
      <x:c r="C52" s="6">
        <x:v>0.8314622316666667</x:v>
      </x:c>
      <x:c r="D52" s="14" t="s">
        <x:v>94</x:v>
      </x:c>
      <x:c r="E52" s="15">
        <x:v>44771.483176158574</x:v>
      </x:c>
      <x:c r="F52" t="s">
        <x:v>99</x:v>
      </x:c>
      <x:c r="G52" s="6">
        <x:v>92.71235016010625</x:v>
      </x:c>
      <x:c r="H52" t="s">
        <x:v>97</x:v>
      </x:c>
      <x:c r="I52" s="6">
        <x:v>27.24723477016869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21.56</x:v>
      </x:c>
      <x:c r="S52" s="8">
        <x:v>70271.15384488009</x:v>
      </x:c>
      <x:c r="T52" s="12">
        <x:v>343264.7832350656</x:v>
      </x:c>
      <x:c r="U52" s="12">
        <x:v>25.2</x:v>
      </x:c>
      <x:c r="V52" s="12">
        <x:v>98</x:v>
      </x:c>
      <x:c r="W52" s="12">
        <x:f>NA()</x:f>
      </x:c>
    </x:row>
    <x:row r="53">
      <x:c r="A53">
        <x:v>295098</x:v>
      </x:c>
      <x:c r="B53" s="1">
        <x:v>44782.64474004112</x:v>
      </x:c>
      <x:c r="C53" s="6">
        <x:v>0.8483871566666666</x:v>
      </x:c>
      <x:c r="D53" s="14" t="s">
        <x:v>94</x:v>
      </x:c>
      <x:c r="E53" s="15">
        <x:v>44771.483176158574</x:v>
      </x:c>
      <x:c r="F53" t="s">
        <x:v>99</x:v>
      </x:c>
      <x:c r="G53" s="6">
        <x:v>92.689675084203</x:v>
      </x:c>
      <x:c r="H53" t="s">
        <x:v>97</x:v>
      </x:c>
      <x:c r="I53" s="6">
        <x:v>27.254415276684995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21.561999999999998</x:v>
      </x:c>
      <x:c r="S53" s="8">
        <x:v>70268.66897932274</x:v>
      </x:c>
      <x:c r="T53" s="12">
        <x:v>343267.2589185174</x:v>
      </x:c>
      <x:c r="U53" s="12">
        <x:v>25.2</x:v>
      </x:c>
      <x:c r="V53" s="12">
        <x:v>98</x:v>
      </x:c>
      <x:c r="W53" s="12">
        <x:f>NA()</x:f>
      </x:c>
    </x:row>
    <x:row r="54">
      <x:c r="A54">
        <x:v>295103</x:v>
      </x:c>
      <x:c r="B54" s="1">
        <x:v>44782.644751247215</x:v>
      </x:c>
      <x:c r="C54" s="6">
        <x:v>0.8645239316666666</x:v>
      </x:c>
      <x:c r="D54" s="14" t="s">
        <x:v>94</x:v>
      </x:c>
      <x:c r="E54" s="15">
        <x:v>44771.483176158574</x:v>
      </x:c>
      <x:c r="F54" t="s">
        <x:v>99</x:v>
      </x:c>
      <x:c r="G54" s="6">
        <x:v>92.63150997974084</x:v>
      </x:c>
      <x:c r="H54" t="s">
        <x:v>97</x:v>
      </x:c>
      <x:c r="I54" s="6">
        <x:v>27.26505086686393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21.567999999999998</x:v>
      </x:c>
      <x:c r="S54" s="8">
        <x:v>70265.35802453317</x:v>
      </x:c>
      <x:c r="T54" s="12">
        <x:v>343258.18686982815</x:v>
      </x:c>
      <x:c r="U54" s="12">
        <x:v>25.2</x:v>
      </x:c>
      <x:c r="V54" s="12">
        <x:v>98</x:v>
      </x:c>
      <x:c r="W54" s="12">
        <x:f>NA()</x:f>
      </x:c>
    </x:row>
    <x:row r="55">
      <x:c r="A55">
        <x:v>295119</x:v>
      </x:c>
      <x:c r="B55" s="1">
        <x:v>44782.64476298894</x:v>
      </x:c>
      <x:c r="C55" s="6">
        <x:v>0.8814320066666667</x:v>
      </x:c>
      <x:c r="D55" s="14" t="s">
        <x:v>94</x:v>
      </x:c>
      <x:c r="E55" s="15">
        <x:v>44771.483176158574</x:v>
      </x:c>
      <x:c r="F55" t="s">
        <x:v>99</x:v>
      </x:c>
      <x:c r="G55" s="6">
        <x:v>92.67426592331677</x:v>
      </x:c>
      <x:c r="H55" t="s">
        <x:v>97</x:v>
      </x:c>
      <x:c r="I55" s="6">
        <x:v>27.262527164449693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21.563</x:v>
      </x:c>
      <x:c r="S55" s="8">
        <x:v>70260.01436183318</x:v>
      </x:c>
      <x:c r="T55" s="12">
        <x:v>343270.3149181405</x:v>
      </x:c>
      <x:c r="U55" s="12">
        <x:v>25.2</x:v>
      </x:c>
      <x:c r="V55" s="12">
        <x:v>98</x:v>
      </x:c>
      <x:c r="W55" s="12">
        <x:f>NA()</x:f>
      </x:c>
    </x:row>
    <x:row r="56">
      <x:c r="A56">
        <x:v>295125</x:v>
      </x:c>
      <x:c r="B56" s="1">
        <x:v>44782.64477474472</x:v>
      </x:c>
      <x:c r="C56" s="6">
        <x:v>0.898360325</x:v>
      </x:c>
      <x:c r="D56" s="14" t="s">
        <x:v>94</x:v>
      </x:c>
      <x:c r="E56" s="15">
        <x:v>44771.483176158574</x:v>
      </x:c>
      <x:c r="F56" t="s">
        <x:v>99</x:v>
      </x:c>
      <x:c r="G56" s="6">
        <x:v>92.67381127035476</x:v>
      </x:c>
      <x:c r="H56" t="s">
        <x:v>97</x:v>
      </x:c>
      <x:c r="I56" s="6">
        <x:v>27.27202110243661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21.561999999999998</x:v>
      </x:c>
      <x:c r="S56" s="8">
        <x:v>70260.87997657739</x:v>
      </x:c>
      <x:c r="T56" s="12">
        <x:v>343267.6338871829</x:v>
      </x:c>
      <x:c r="U56" s="12">
        <x:v>25.2</x:v>
      </x:c>
      <x:c r="V56" s="12">
        <x:v>98</x:v>
      </x:c>
      <x:c r="W56" s="12">
        <x:f>NA()</x:f>
      </x:c>
    </x:row>
    <x:row r="57">
      <x:c r="A57">
        <x:v>295134</x:v>
      </x:c>
      <x:c r="B57" s="1">
        <x:v>44782.64478647079</x:v>
      </x:c>
      <x:c r="C57" s="6">
        <x:v>0.91524588</x:v>
      </x:c>
      <x:c r="D57" s="14" t="s">
        <x:v>94</x:v>
      </x:c>
      <x:c r="E57" s="15">
        <x:v>44771.483176158574</x:v>
      </x:c>
      <x:c r="F57" t="s">
        <x:v>99</x:v>
      </x:c>
      <x:c r="G57" s="6">
        <x:v>92.63632628537889</x:v>
      </x:c>
      <x:c r="H57" t="s">
        <x:v>97</x:v>
      </x:c>
      <x:c r="I57" s="6">
        <x:v>27.25970302352198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21.567999999999998</x:v>
      </x:c>
      <x:c r="S57" s="8">
        <x:v>70259.96183860433</x:v>
      </x:c>
      <x:c r="T57" s="12">
        <x:v>343271.42683397327</x:v>
      </x:c>
      <x:c r="U57" s="12">
        <x:v>25.2</x:v>
      </x:c>
      <x:c r="V57" s="12">
        <x:v>98</x:v>
      </x:c>
      <x:c r="W57" s="12">
        <x:f>NA()</x:f>
      </x:c>
    </x:row>
    <x:row r="58">
      <x:c r="A58">
        <x:v>295146</x:v>
      </x:c>
      <x:c r="B58" s="1">
        <x:v>44782.64479760399</x:v>
      </x:c>
      <x:c r="C58" s="6">
        <x:v>0.9312776883333334</x:v>
      </x:c>
      <x:c r="D58" s="14" t="s">
        <x:v>94</x:v>
      </x:c>
      <x:c r="E58" s="15">
        <x:v>44771.483176158574</x:v>
      </x:c>
      <x:c r="F58" t="s">
        <x:v>99</x:v>
      </x:c>
      <x:c r="G58" s="6">
        <x:v>92.69377434956182</x:v>
      </x:c>
      <x:c r="H58" t="s">
        <x:v>97</x:v>
      </x:c>
      <x:c r="I58" s="6">
        <x:v>27.267844968178906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21.56</x:v>
      </x:c>
      <x:c r="S58" s="8">
        <x:v>70257.54586977529</x:v>
      </x:c>
      <x:c r="T58" s="12">
        <x:v>343265.4269094656</x:v>
      </x:c>
      <x:c r="U58" s="12">
        <x:v>25.2</x:v>
      </x:c>
      <x:c r="V58" s="12">
        <x:v>98</x:v>
      </x:c>
      <x:c r="W58" s="12">
        <x:f>NA()</x:f>
      </x:c>
    </x:row>
    <x:row r="59">
      <x:c r="A59">
        <x:v>295151</x:v>
      </x:c>
      <x:c r="B59" s="1">
        <x:v>44782.64480934403</x:v>
      </x:c>
      <x:c r="C59" s="6">
        <x:v>0.9481833466666667</x:v>
      </x:c>
      <x:c r="D59" s="14" t="s">
        <x:v>94</x:v>
      </x:c>
      <x:c r="E59" s="15">
        <x:v>44771.483176158574</x:v>
      </x:c>
      <x:c r="F59" t="s">
        <x:v>99</x:v>
      </x:c>
      <x:c r="G59" s="6">
        <x:v>92.69282098382104</x:v>
      </x:c>
      <x:c r="H59" t="s">
        <x:v>97</x:v>
      </x:c>
      <x:c r="I59" s="6">
        <x:v>27.25991333180764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21.561</x:v>
      </x:c>
      <x:c r="S59" s="8">
        <x:v>70253.7939692896</x:v>
      </x:c>
      <x:c r="T59" s="12">
        <x:v>343268.71587118413</x:v>
      </x:c>
      <x:c r="U59" s="12">
        <x:v>25.2</x:v>
      </x:c>
      <x:c r="V59" s="12">
        <x:v>98</x:v>
      </x:c>
      <x:c r="W59" s="12">
        <x:f>NA()</x:f>
      </x:c>
    </x:row>
    <x:row r="60">
      <x:c r="A60">
        <x:v>295158</x:v>
      </x:c>
      <x:c r="B60" s="1">
        <x:v>44782.64482107739</x:v>
      </x:c>
      <x:c r="C60" s="6">
        <x:v>0.965079375</x:v>
      </x:c>
      <x:c r="D60" s="14" t="s">
        <x:v>94</x:v>
      </x:c>
      <x:c r="E60" s="15">
        <x:v>44771.483176158574</x:v>
      </x:c>
      <x:c r="F60" t="s">
        <x:v>99</x:v>
      </x:c>
      <x:c r="G60" s="6">
        <x:v>92.66432696158266</x:v>
      </x:c>
      <x:c r="H60" t="s">
        <x:v>97</x:v>
      </x:c>
      <x:c r="I60" s="6">
        <x:v>27.264570161496067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21.564</x:v>
      </x:c>
      <x:c r="S60" s="8">
        <x:v>70249.73929413444</x:v>
      </x:c>
      <x:c r="T60" s="12">
        <x:v>343276.35988143715</x:v>
      </x:c>
      <x:c r="U60" s="12">
        <x:v>25.2</x:v>
      </x:c>
      <x:c r="V60" s="12">
        <x:v>98</x:v>
      </x:c>
      <x:c r="W60" s="12">
        <x:f>NA()</x:f>
      </x:c>
    </x:row>
    <x:row r="61">
      <x:c r="A61">
        <x:v>295166</x:v>
      </x:c>
      <x:c r="B61" s="1">
        <x:v>44782.64483222437</x:v>
      </x:c>
      <x:c r="C61" s="6">
        <x:v>0.98113103</x:v>
      </x:c>
      <x:c r="D61" s="14" t="s">
        <x:v>94</x:v>
      </x:c>
      <x:c r="E61" s="15">
        <x:v>44771.483176158574</x:v>
      </x:c>
      <x:c r="F61" t="s">
        <x:v>99</x:v>
      </x:c>
      <x:c r="G61" s="6">
        <x:v>92.68767155581027</x:v>
      </x:c>
      <x:c r="H61" t="s">
        <x:v>97</x:v>
      </x:c>
      <x:c r="I61" s="6">
        <x:v>27.25663853286278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21.561999999999998</x:v>
      </x:c>
      <x:c r="S61" s="8">
        <x:v>70249.21266856983</x:v>
      </x:c>
      <x:c r="T61" s="12">
        <x:v>343263.615317237</x:v>
      </x:c>
      <x:c r="U61" s="12">
        <x:v>25.2</x:v>
      </x:c>
      <x:c r="V61" s="12">
        <x:v>98</x:v>
      </x:c>
      <x:c r="W61" s="12">
        <x:f>NA()</x:f>
      </x:c>
    </x:row>
    <x:row r="62">
      <x:c r="A62">
        <x:v>295182</x:v>
      </x:c>
      <x:c r="B62" s="1">
        <x:v>44782.644844002425</x:v>
      </x:c>
      <x:c r="C62" s="6">
        <x:v>0.9980914283333333</x:v>
      </x:c>
      <x:c r="D62" s="14" t="s">
        <x:v>94</x:v>
      </x:c>
      <x:c r="E62" s="15">
        <x:v>44771.483176158574</x:v>
      </x:c>
      <x:c r="F62" t="s">
        <x:v>99</x:v>
      </x:c>
      <x:c r="G62" s="6">
        <x:v>92.69992047311388</x:v>
      </x:c>
      <x:c r="H62" t="s">
        <x:v>97</x:v>
      </x:c>
      <x:c r="I62" s="6">
        <x:v>27.261024961533167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21.56</x:v>
      </x:c>
      <x:c r="S62" s="8">
        <x:v>70258.71374555488</x:v>
      </x:c>
      <x:c r="T62" s="12">
        <x:v>343268.92210564675</x:v>
      </x:c>
      <x:c r="U62" s="12">
        <x:v>25.2</x:v>
      </x:c>
      <x:c r="V62" s="12">
        <x:v>98</x:v>
      </x:c>
      <x:c r="W62" s="12">
        <x:f>NA()</x:f>
      </x:c>
    </x:row>
    <x:row r="63">
      <x:c r="A63">
        <x:v>295188</x:v>
      </x:c>
      <x:c r="B63" s="1">
        <x:v>44782.64485574599</x:v>
      </x:c>
      <x:c r="C63" s="6">
        <x:v>1.0150021683333332</x:v>
      </x:c>
      <x:c r="D63" s="14" t="s">
        <x:v>94</x:v>
      </x:c>
      <x:c r="E63" s="15">
        <x:v>44771.483176158574</x:v>
      </x:c>
      <x:c r="F63" t="s">
        <x:v>99</x:v>
      </x:c>
      <x:c r="G63" s="6">
        <x:v>92.66039757728215</x:v>
      </x:c>
      <x:c r="H63" t="s">
        <x:v>97</x:v>
      </x:c>
      <x:c r="I63" s="6">
        <x:v>27.259943375848707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21.564999999999998</x:v>
      </x:c>
      <x:c r="S63" s="8">
        <x:v>70254.4863833109</x:v>
      </x:c>
      <x:c r="T63" s="12">
        <x:v>343273.42600979866</x:v>
      </x:c>
      <x:c r="U63" s="12">
        <x:v>25.2</x:v>
      </x:c>
      <x:c r="V63" s="12">
        <x:v>98</x:v>
      </x:c>
      <x:c r="W63" s="12">
        <x:f>NA()</x:f>
      </x:c>
    </x:row>
    <x:row r="64">
      <x:c r="A64">
        <x:v>295197</x:v>
      </x:c>
      <x:c r="B64" s="1">
        <x:v>44782.64486748983</x:v>
      </x:c>
      <x:c r="C64" s="6">
        <x:v>1.03191329</x:v>
      </x:c>
      <x:c r="D64" s="14" t="s">
        <x:v>94</x:v>
      </x:c>
      <x:c r="E64" s="15">
        <x:v>44771.483176158574</x:v>
      </x:c>
      <x:c r="F64" t="s">
        <x:v>99</x:v>
      </x:c>
      <x:c r="G64" s="6">
        <x:v>92.67147288318469</x:v>
      </x:c>
      <x:c r="H64" t="s">
        <x:v>97</x:v>
      </x:c>
      <x:c r="I64" s="6">
        <x:v>27.25663853286278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21.564</x:v>
      </x:c>
      <x:c r="S64" s="8">
        <x:v>70251.17223357229</x:v>
      </x:c>
      <x:c r="T64" s="12">
        <x:v>343274.82025042095</x:v>
      </x:c>
      <x:c r="U64" s="12">
        <x:v>25.2</x:v>
      </x:c>
      <x:c r="V64" s="12">
        <x:v>98</x:v>
      </x:c>
      <x:c r="W64" s="12">
        <x:f>NA()</x:f>
      </x:c>
    </x:row>
    <x:row r="65">
      <x:c r="A65">
        <x:v>295209</x:v>
      </x:c>
      <x:c r="B65" s="1">
        <x:v>44782.6448786459</x:v>
      </x:c>
      <x:c r="C65" s="6">
        <x:v>1.0479780383333333</x:v>
      </x:c>
      <x:c r="D65" s="14" t="s">
        <x:v>94</x:v>
      </x:c>
      <x:c r="E65" s="15">
        <x:v>44771.483176158574</x:v>
      </x:c>
      <x:c r="F65" t="s">
        <x:v>99</x:v>
      </x:c>
      <x:c r="G65" s="6">
        <x:v>92.70098248001582</x:v>
      </x:c>
      <x:c r="H65" t="s">
        <x:v>97</x:v>
      </x:c>
      <x:c r="I65" s="6">
        <x:v>27.268836424042547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21.559</x:v>
      </x:c>
      <x:c r="S65" s="8">
        <x:v>70248.12451838722</x:v>
      </x:c>
      <x:c r="T65" s="12">
        <x:v>343261.1578086801</x:v>
      </x:c>
      <x:c r="U65" s="12">
        <x:v>25.2</x:v>
      </x:c>
      <x:c r="V65" s="12">
        <x:v>98</x:v>
      </x:c>
      <x:c r="W65" s="12">
        <x:f>NA()</x:f>
      </x:c>
    </x:row>
    <x:row r="66">
      <x:c r="A66">
        <x:v>295217</x:v>
      </x:c>
      <x:c r="B66" s="1">
        <x:v>44782.64489039942</x:v>
      </x:c>
      <x:c r="C66" s="6">
        <x:v>1.064903105</x:v>
      </x:c>
      <x:c r="D66" s="14" t="s">
        <x:v>94</x:v>
      </x:c>
      <x:c r="E66" s="15">
        <x:v>44771.483176158574</x:v>
      </x:c>
      <x:c r="F66" t="s">
        <x:v>99</x:v>
      </x:c>
      <x:c r="G66" s="6">
        <x:v>92.64732127866137</x:v>
      </x:c>
      <x:c r="H66" t="s">
        <x:v>97</x:v>
      </x:c>
      <x:c r="I66" s="6">
        <x:v>27.265471484117825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21.566</x:v>
      </x:c>
      <x:c r="S66" s="8">
        <x:v>70248.00920154213</x:v>
      </x:c>
      <x:c r="T66" s="12">
        <x:v>343268.4807370235</x:v>
      </x:c>
      <x:c r="U66" s="12">
        <x:v>25.2</x:v>
      </x:c>
      <x:c r="V66" s="12">
        <x:v>98</x:v>
      </x:c>
      <x:c r="W66" s="12">
        <x:f>NA()</x:f>
      </x:c>
    </x:row>
    <x:row r="67">
      <x:c r="A67">
        <x:v>295224</x:v>
      </x:c>
      <x:c r="B67" s="1">
        <x:v>44782.6449021708</x:v>
      </x:c>
      <x:c r="C67" s="6">
        <x:v>1.0818539</x:v>
      </x:c>
      <x:c r="D67" s="14" t="s">
        <x:v>94</x:v>
      </x:c>
      <x:c r="E67" s="15">
        <x:v>44771.483176158574</x:v>
      </x:c>
      <x:c r="F67" t="s">
        <x:v>99</x:v>
      </x:c>
      <x:c r="G67" s="6">
        <x:v>92.6865669851162</x:v>
      </x:c>
      <x:c r="H67" t="s">
        <x:v>97</x:v>
      </x:c>
      <x:c r="I67" s="6">
        <x:v>27.266853512606758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21.561</x:v>
      </x:c>
      <x:c r="S67" s="8">
        <x:v>70246.26387051052</x:v>
      </x:c>
      <x:c r="T67" s="12">
        <x:v>343275.25489265344</x:v>
      </x:c>
      <x:c r="U67" s="12">
        <x:v>25.2</x:v>
      </x:c>
      <x:c r="V67" s="12">
        <x:v>98</x:v>
      </x:c>
      <x:c r="W67" s="12">
        <x:f>NA()</x:f>
      </x:c>
    </x:row>
    <x:row r="68">
      <x:c r="A68">
        <x:v>295236</x:v>
      </x:c>
      <x:c r="B68" s="1">
        <x:v>44782.64491330829</x:v>
      </x:c>
      <x:c r="C68" s="6">
        <x:v>1.0978918933333333</x:v>
      </x:c>
      <x:c r="D68" s="14" t="s">
        <x:v>94</x:v>
      </x:c>
      <x:c r="E68" s="15">
        <x:v>44771.483176158574</x:v>
      </x:c>
      <x:c r="F68" t="s">
        <x:v>99</x:v>
      </x:c>
      <x:c r="G68" s="6">
        <x:v>92.67298880208905</x:v>
      </x:c>
      <x:c r="H68" t="s">
        <x:v>97</x:v>
      </x:c>
      <x:c r="I68" s="6">
        <x:v>27.254956068592946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21.564</x:v>
      </x:c>
      <x:c r="S68" s="8">
        <x:v>70244.78365279632</x:v>
      </x:c>
      <x:c r="T68" s="12">
        <x:v>343269.3765257946</x:v>
      </x:c>
      <x:c r="U68" s="12">
        <x:v>25.2</x:v>
      </x:c>
      <x:c r="V68" s="12">
        <x:v>98</x:v>
      </x:c>
      <x:c r="W68" s="12">
        <x:f>NA()</x:f>
      </x:c>
    </x:row>
    <x:row r="69">
      <x:c r="A69">
        <x:v>295245</x:v>
      </x:c>
      <x:c r="B69" s="1">
        <x:v>44782.64492504402</x:v>
      </x:c>
      <x:c r="C69" s="6">
        <x:v>1.1147913333333332</x:v>
      </x:c>
      <x:c r="D69" s="14" t="s">
        <x:v>94</x:v>
      </x:c>
      <x:c r="E69" s="15">
        <x:v>44771.483176158574</x:v>
      </x:c>
      <x:c r="F69" t="s">
        <x:v>99</x:v>
      </x:c>
      <x:c r="G69" s="6">
        <x:v>92.69127772437515</x:v>
      </x:c>
      <x:c r="H69" t="s">
        <x:v>97</x:v>
      </x:c>
      <x:c r="I69" s="6">
        <x:v>27.261625842619196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21.561</x:v>
      </x:c>
      <x:c r="S69" s="8">
        <x:v>70242.26188693955</x:v>
      </x:c>
      <x:c r="T69" s="12">
        <x:v>343266.957981668</x:v>
      </x:c>
      <x:c r="U69" s="12">
        <x:v>25.2</x:v>
      </x:c>
      <x:c r="V69" s="12">
        <x:v>98</x:v>
      </x:c>
      <x:c r="W69" s="12">
        <x:f>NA()</x:f>
      </x:c>
    </x:row>
    <x:row r="70">
      <x:c r="A70">
        <x:v>295248</x:v>
      </x:c>
      <x:c r="B70" s="1">
        <x:v>44782.64493676226</x:v>
      </x:c>
      <x:c r="C70" s="6">
        <x:v>1.1316655916666667</x:v>
      </x:c>
      <x:c r="D70" s="14" t="s">
        <x:v>94</x:v>
      </x:c>
      <x:c r="E70" s="15">
        <x:v>44771.483176158574</x:v>
      </x:c>
      <x:c r="F70" t="s">
        <x:v>99</x:v>
      </x:c>
      <x:c r="G70" s="6">
        <x:v>92.67626440999064</x:v>
      </x:c>
      <x:c r="H70" t="s">
        <x:v>97</x:v>
      </x:c>
      <x:c r="I70" s="6">
        <x:v>27.251320746888723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21.564</x:v>
      </x:c>
      <x:c r="S70" s="8">
        <x:v>70239.7005135332</x:v>
      </x:c>
      <x:c r="T70" s="12">
        <x:v>343279.80629707326</x:v>
      </x:c>
      <x:c r="U70" s="12">
        <x:v>25.2</x:v>
      </x:c>
      <x:c r="V70" s="12">
        <x:v>98</x:v>
      </x:c>
      <x:c r="W70" s="12">
        <x:f>NA()</x:f>
      </x:c>
    </x:row>
    <x:row r="71">
      <x:c r="A71">
        <x:v>295260</x:v>
      </x:c>
      <x:c r="B71" s="1">
        <x:v>44782.64494849041</x:v>
      </x:c>
      <x:c r="C71" s="6">
        <x:v>1.1485541333333333</x:v>
      </x:c>
      <x:c r="D71" s="14" t="s">
        <x:v>94</x:v>
      </x:c>
      <x:c r="E71" s="15">
        <x:v>44771.483176158574</x:v>
      </x:c>
      <x:c r="F71" t="s">
        <x:v>99</x:v>
      </x:c>
      <x:c r="G71" s="6">
        <x:v>92.67819111691729</x:v>
      </x:c>
      <x:c r="H71" t="s">
        <x:v>97</x:v>
      </x:c>
      <x:c r="I71" s="6">
        <x:v>27.258170777843134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21.563</x:v>
      </x:c>
      <x:c r="S71" s="8">
        <x:v>70241.09512323204</x:v>
      </x:c>
      <x:c r="T71" s="12">
        <x:v>343272.04234931164</x:v>
      </x:c>
      <x:c r="U71" s="12">
        <x:v>25.2</x:v>
      </x:c>
      <x:c r="V71" s="12">
        <x:v>98</x:v>
      </x:c>
      <x:c r="W71" s="12">
        <x:f>NA()</x:f>
      </x:c>
    </x:row>
    <x:row r="72">
      <x:c r="A72">
        <x:v>295265</x:v>
      </x:c>
      <x:c r="B72" s="1">
        <x:v>44782.644959641315</x:v>
      </x:c>
      <x:c r="C72" s="6">
        <x:v>1.16461144</x:v>
      </x:c>
      <x:c r="D72" s="14" t="s">
        <x:v>94</x:v>
      </x:c>
      <x:c r="E72" s="15">
        <x:v>44771.483176158574</x:v>
      </x:c>
      <x:c r="F72" t="s">
        <x:v>99</x:v>
      </x:c>
      <x:c r="G72" s="6">
        <x:v>92.70669576972432</x:v>
      </x:c>
      <x:c r="H72" t="s">
        <x:v>97</x:v>
      </x:c>
      <x:c r="I72" s="6">
        <x:v>27.262497120384978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21.559</x:v>
      </x:c>
      <x:c r="S72" s="8">
        <x:v>70235.76719095826</x:v>
      </x:c>
      <x:c r="T72" s="12">
        <x:v>343260.7005624034</x:v>
      </x:c>
      <x:c r="U72" s="12">
        <x:v>25.2</x:v>
      </x:c>
      <x:c r="V72" s="12">
        <x:v>98</x:v>
      </x:c>
      <x:c r="W72" s="12">
        <x:f>NA()</x:f>
      </x:c>
    </x:row>
    <x:row r="73">
      <x:c r="A73">
        <x:v>295275</x:v>
      </x:c>
      <x:c r="B73" s="1">
        <x:v>44782.64497138269</x:v>
      </x:c>
      <x:c r="C73" s="6">
        <x:v>1.1815190116666667</x:v>
      </x:c>
      <x:c r="D73" s="14" t="s">
        <x:v>94</x:v>
      </x:c>
      <x:c r="E73" s="15">
        <x:v>44771.483176158574</x:v>
      </x:c>
      <x:c r="F73" t="s">
        <x:v>99</x:v>
      </x:c>
      <x:c r="G73" s="6">
        <x:v>92.65590032280761</x:v>
      </x:c>
      <x:c r="H73" t="s">
        <x:v>97</x:v>
      </x:c>
      <x:c r="I73" s="6">
        <x:v>27.255947520650352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21.566</x:v>
      </x:c>
      <x:c r="S73" s="8">
        <x:v>70232.1843778526</x:v>
      </x:c>
      <x:c r="T73" s="12">
        <x:v>343265.43575182254</x:v>
      </x:c>
      <x:c r="U73" s="12">
        <x:v>25.2</x:v>
      </x:c>
      <x:c r="V73" s="12">
        <x:v>98</x:v>
      </x:c>
      <x:c r="W73" s="12">
        <x:f>NA()</x:f>
      </x:c>
    </x:row>
    <x:row r="74">
      <x:c r="A74">
        <x:v>295284</x:v>
      </x:c>
      <x:c r="B74" s="1">
        <x:v>44782.64498313498</x:v>
      </x:c>
      <x:c r="C74" s="6">
        <x:v>1.1984423166666667</x:v>
      </x:c>
      <x:c r="D74" s="14" t="s">
        <x:v>94</x:v>
      </x:c>
      <x:c r="E74" s="15">
        <x:v>44771.483176158574</x:v>
      </x:c>
      <x:c r="F74" t="s">
        <x:v>99</x:v>
      </x:c>
      <x:c r="G74" s="6">
        <x:v>92.67705946670593</x:v>
      </x:c>
      <x:c r="H74" t="s">
        <x:v>97</x:v>
      </x:c>
      <x:c r="I74" s="6">
        <x:v>27.26841580636801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21.561999999999998</x:v>
      </x:c>
      <x:c r="S74" s="8">
        <x:v>70240.31250157977</x:v>
      </x:c>
      <x:c r="T74" s="12">
        <x:v>343268.7425399712</x:v>
      </x:c>
      <x:c r="U74" s="12">
        <x:v>25.2</x:v>
      </x:c>
      <x:c r="V74" s="12">
        <x:v>98</x:v>
      </x:c>
      <x:c r="W74" s="12">
        <x:f>NA()</x:f>
      </x:c>
    </x:row>
    <x:row r="75">
      <x:c r="A75">
        <x:v>295292</x:v>
      </x:c>
      <x:c r="B75" s="1">
        <x:v>44782.64499428542</x:v>
      </x:c>
      <x:c r="C75" s="6">
        <x:v>1.2144989533333332</x:v>
      </x:c>
      <x:c r="D75" s="14" t="s">
        <x:v>94</x:v>
      </x:c>
      <x:c r="E75" s="15">
        <x:v>44771.483176158574</x:v>
      </x:c>
      <x:c r="F75" t="s">
        <x:v>99</x:v>
      </x:c>
      <x:c r="G75" s="6">
        <x:v>92.6346530222661</x:v>
      </x:c>
      <x:c r="H75" t="s">
        <x:v>97</x:v>
      </x:c>
      <x:c r="I75" s="6">
        <x:v>27.27054893940749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21.567</x:v>
      </x:c>
      <x:c r="S75" s="8">
        <x:v>70231.89097877438</x:v>
      </x:c>
      <x:c r="T75" s="12">
        <x:v>343253.07435470354</x:v>
      </x:c>
      <x:c r="U75" s="12">
        <x:v>25.2</x:v>
      </x:c>
      <x:c r="V75" s="12">
        <x:v>98</x:v>
      </x:c>
      <x:c r="W75" s="12">
        <x:f>NA()</x:f>
      </x:c>
    </x:row>
    <x:row r="76">
      <x:c r="A76">
        <x:v>295308</x:v>
      </x:c>
      <x:c r="B76" s="1">
        <x:v>44782.645006034174</x:v>
      </x:c>
      <x:c r="C76" s="6">
        <x:v>1.2314171583333333</x:v>
      </x:c>
      <x:c r="D76" s="14" t="s">
        <x:v>94</x:v>
      </x:c>
      <x:c r="E76" s="15">
        <x:v>44771.483176158574</x:v>
      </x:c>
      <x:c r="F76" t="s">
        <x:v>99</x:v>
      </x:c>
      <x:c r="G76" s="6">
        <x:v>92.67147288318469</x:v>
      </x:c>
      <x:c r="H76" t="s">
        <x:v>97</x:v>
      </x:c>
      <x:c r="I76" s="6">
        <x:v>27.25663853286278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21.564</x:v>
      </x:c>
      <x:c r="S76" s="8">
        <x:v>70236.55776326703</x:v>
      </x:c>
      <x:c r="T76" s="12">
        <x:v>343270.18437779375</x:v>
      </x:c>
      <x:c r="U76" s="12">
        <x:v>25.2</x:v>
      </x:c>
      <x:c r="V76" s="12">
        <x:v>98</x:v>
      </x:c>
      <x:c r="W76" s="12">
        <x:f>NA()</x:f>
      </x:c>
    </x:row>
    <x:row r="77">
      <x:c r="A77">
        <x:v>295314</x:v>
      </x:c>
      <x:c r="B77" s="1">
        <x:v>44782.64501775561</x:v>
      </x:c>
      <x:c r="C77" s="6">
        <x:v>1.2482960233333333</x:v>
      </x:c>
      <x:c r="D77" s="14" t="s">
        <x:v>94</x:v>
      </x:c>
      <x:c r="E77" s="15">
        <x:v>44771.483176158574</x:v>
      </x:c>
      <x:c r="F77" t="s">
        <x:v>99</x:v>
      </x:c>
      <x:c r="G77" s="6">
        <x:v>92.63384132897613</x:v>
      </x:c>
      <x:c r="H77" t="s">
        <x:v>97</x:v>
      </x:c>
      <x:c r="I77" s="6">
        <x:v>27.27145026363496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21.567</x:v>
      </x:c>
      <x:c r="S77" s="8">
        <x:v>70236.27613160874</x:v>
      </x:c>
      <x:c r="T77" s="12">
        <x:v>343263.5559715475</x:v>
      </x:c>
      <x:c r="U77" s="12">
        <x:v>25.2</x:v>
      </x:c>
      <x:c r="V77" s="12">
        <x:v>98</x:v>
      </x:c>
      <x:c r="W77" s="12">
        <x:f>NA()</x:f>
      </x:c>
    </x:row>
    <x:row r="78">
      <x:c r="A78">
        <x:v>295320</x:v>
      </x:c>
      <x:c r="B78" s="1">
        <x:v>44782.64502949333</x:v>
      </x:c>
      <x:c r="C78" s="6">
        <x:v>1.2651983466666668</x:v>
      </x:c>
      <x:c r="D78" s="14" t="s">
        <x:v>94</x:v>
      </x:c>
      <x:c r="E78" s="15">
        <x:v>44771.483176158574</x:v>
      </x:c>
      <x:c r="F78" t="s">
        <x:v>99</x:v>
      </x:c>
      <x:c r="G78" s="6">
        <x:v>92.6866968922603</x:v>
      </x:c>
      <x:c r="H78" t="s">
        <x:v>97</x:v>
      </x:c>
      <x:c r="I78" s="6">
        <x:v>27.257720117482222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21.561999999999998</x:v>
      </x:c>
      <x:c r="S78" s="8">
        <x:v>70228.7694406547</x:v>
      </x:c>
      <x:c r="T78" s="12">
        <x:v>343258.1749532977</x:v>
      </x:c>
      <x:c r="U78" s="12">
        <x:v>25.2</x:v>
      </x:c>
      <x:c r="V78" s="12">
        <x:v>98</x:v>
      </x:c>
      <x:c r="W78" s="12">
        <x:f>NA()</x:f>
      </x:c>
    </x:row>
    <x:row r="79">
      <x:c r="A79">
        <x:v>295335</x:v>
      </x:c>
      <x:c r="B79" s="1">
        <x:v>44782.645040648684</x:v>
      </x:c>
      <x:c r="C79" s="6">
        <x:v>1.28126205</x:v>
      </x:c>
      <x:c r="D79" s="14" t="s">
        <x:v>94</x:v>
      </x:c>
      <x:c r="E79" s="15">
        <x:v>44771.483176158574</x:v>
      </x:c>
      <x:c r="F79" t="s">
        <x:v>99</x:v>
      </x:c>
      <x:c r="G79" s="6">
        <x:v>92.68680518737196</x:v>
      </x:c>
      <x:c r="H79" t="s">
        <x:v>97</x:v>
      </x:c>
      <x:c r="I79" s="6">
        <x:v>27.257599941396165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21.561999999999998</x:v>
      </x:c>
      <x:c r="S79" s="8">
        <x:v>70228.41326217167</x:v>
      </x:c>
      <x:c r="T79" s="12">
        <x:v>343262.8984259877</x:v>
      </x:c>
      <x:c r="U79" s="12">
        <x:v>25.2</x:v>
      </x:c>
      <x:c r="V79" s="12">
        <x:v>98</x:v>
      </x:c>
      <x:c r="W79" s="12">
        <x:f>NA()</x:f>
      </x:c>
    </x:row>
    <x:row r="80">
      <x:c r="A80">
        <x:v>295337</x:v>
      </x:c>
      <x:c r="B80" s="1">
        <x:v>44782.64505239214</x:v>
      </x:c>
      <x:c r="C80" s="6">
        <x:v>1.298172625</x:v>
      </x:c>
      <x:c r="D80" s="14" t="s">
        <x:v>94</x:v>
      </x:c>
      <x:c r="E80" s="15">
        <x:v>44771.483176158574</x:v>
      </x:c>
      <x:c r="F80" t="s">
        <x:v>99</x:v>
      </x:c>
      <x:c r="G80" s="6">
        <x:v>92.63426613420361</x:v>
      </x:c>
      <x:c r="H80" t="s">
        <x:v>97</x:v>
      </x:c>
      <x:c r="I80" s="6">
        <x:v>27.253003209337294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21.569</x:v>
      </x:c>
      <x:c r="S80" s="8">
        <x:v>70229.0097254456</x:v>
      </x:c>
      <x:c r="T80" s="12">
        <x:v>343261.60389199515</x:v>
      </x:c>
      <x:c r="U80" s="12">
        <x:v>25.2</x:v>
      </x:c>
      <x:c r="V80" s="12">
        <x:v>98</x:v>
      </x:c>
      <x:c r="W80" s="12">
        <x:f>NA()</x:f>
      </x:c>
    </x:row>
    <x:row r="81">
      <x:c r="A81">
        <x:v>295350</x:v>
      </x:c>
      <x:c r="B81" s="1">
        <x:v>44782.64506413775</x:v>
      </x:c>
      <x:c r="C81" s="6">
        <x:v>1.3150862983333333</x:v>
      </x:c>
      <x:c r="D81" s="14" t="s">
        <x:v>94</x:v>
      </x:c>
      <x:c r="E81" s="15">
        <x:v>44771.483176158574</x:v>
      </x:c>
      <x:c r="F81" t="s">
        <x:v>99</x:v>
      </x:c>
      <x:c r="G81" s="6">
        <x:v>92.65790757278546</x:v>
      </x:c>
      <x:c r="H81" t="s">
        <x:v>97</x:v>
      </x:c>
      <x:c r="I81" s="6">
        <x:v>27.26270742884526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21.564999999999998</x:v>
      </x:c>
      <x:c r="S81" s="8">
        <x:v>70223.42611143718</x:v>
      </x:c>
      <x:c r="T81" s="12">
        <x:v>343251.0249081516</x:v>
      </x:c>
      <x:c r="U81" s="12">
        <x:v>25.2</x:v>
      </x:c>
      <x:c r="V81" s="12">
        <x:v>98</x:v>
      </x:c>
      <x:c r="W81" s="12">
        <x:f>NA()</x:f>
      </x:c>
    </x:row>
    <x:row r="82">
      <x:c r="A82">
        <x:v>295355</x:v>
      </x:c>
      <x:c r="B82" s="1">
        <x:v>44782.64507529061</x:v>
      </x:c>
      <x:c r="C82" s="6">
        <x:v>1.331146415</x:v>
      </x:c>
      <x:c r="D82" s="14" t="s">
        <x:v>94</x:v>
      </x:c>
      <x:c r="E82" s="15">
        <x:v>44771.483176158574</x:v>
      </x:c>
      <x:c r="F82" t="s">
        <x:v>99</x:v>
      </x:c>
      <x:c r="G82" s="6">
        <x:v>92.64851692273606</x:v>
      </x:c>
      <x:c r="H82" t="s">
        <x:v>97</x:v>
      </x:c>
      <x:c r="I82" s="6">
        <x:v>27.2731327361721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21.564999999999998</x:v>
      </x:c>
      <x:c r="S82" s="8">
        <x:v>70224.07085251684</x:v>
      </x:c>
      <x:c r="T82" s="12">
        <x:v>343250.48276401183</x:v>
      </x:c>
      <x:c r="U82" s="12">
        <x:v>25.2</x:v>
      </x:c>
      <x:c r="V82" s="12">
        <x:v>98</x:v>
      </x:c>
      <x:c r="W82" s="12">
        <x:f>NA()</x:f>
      </x:c>
    </x:row>
    <x:row r="83">
      <x:c r="A83">
        <x:v>295371</x:v>
      </x:c>
      <x:c r="B83" s="1">
        <x:v>44782.64508704388</x:v>
      </x:c>
      <x:c r="C83" s="6">
        <x:v>1.3480711316666667</x:v>
      </x:c>
      <x:c r="D83" s="14" t="s">
        <x:v>94</x:v>
      </x:c>
      <x:c r="E83" s="15">
        <x:v>44771.483176158574</x:v>
      </x:c>
      <x:c r="F83" t="s">
        <x:v>99</x:v>
      </x:c>
      <x:c r="G83" s="6">
        <x:v>92.65856216737905</x:v>
      </x:c>
      <x:c r="H83" t="s">
        <x:v>97</x:v>
      </x:c>
      <x:c r="I83" s="6">
        <x:v>27.270969557349872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21.564</x:v>
      </x:c>
      <x:c r="S83" s="8">
        <x:v>70222.95976258263</x:v>
      </x:c>
      <x:c r="T83" s="12">
        <x:v>343245.5255050431</x:v>
      </x:c>
      <x:c r="U83" s="12">
        <x:v>25.2</x:v>
      </x:c>
      <x:c r="V83" s="12">
        <x:v>98</x:v>
      </x:c>
      <x:c r="W83" s="12">
        <x:f>NA()</x:f>
      </x:c>
    </x:row>
    <x:row r="84">
      <x:c r="A84">
        <x:v>295377</x:v>
      </x:c>
      <x:c r="B84" s="1">
        <x:v>44782.64509877161</x:v>
      </x:c>
      <x:c r="C84" s="6">
        <x:v>1.36495906</x:v>
      </x:c>
      <x:c r="D84" s="14" t="s">
        <x:v>94</x:v>
      </x:c>
      <x:c r="E84" s="15">
        <x:v>44771.483176158574</x:v>
      </x:c>
      <x:c r="F84" t="s">
        <x:v>99</x:v>
      </x:c>
      <x:c r="G84" s="6">
        <x:v>92.67726608044853</x:v>
      </x:c>
      <x:c r="H84" t="s">
        <x:v>97</x:v>
      </x:c>
      <x:c r="I84" s="6">
        <x:v>27.250209120376894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21.564</x:v>
      </x:c>
      <x:c r="S84" s="8">
        <x:v>70222.7142123275</x:v>
      </x:c>
      <x:c r="T84" s="12">
        <x:v>343239.09581605386</x:v>
      </x:c>
      <x:c r="U84" s="12">
        <x:v>25.2</x:v>
      </x:c>
      <x:c r="V84" s="12">
        <x:v>98</x:v>
      </x:c>
      <x:c r="W84" s="12">
        <x:f>NA()</x:f>
      </x:c>
    </x:row>
    <x:row r="85">
      <x:c r="A85">
        <x:v>295383</x:v>
      </x:c>
      <x:c r="B85" s="1">
        <x:v>44782.64511050413</x:v>
      </x:c>
      <x:c r="C85" s="6">
        <x:v>1.3818538866666668</x:v>
      </x:c>
      <x:c r="D85" s="14" t="s">
        <x:v>94</x:v>
      </x:c>
      <x:c r="E85" s="15">
        <x:v>44771.483176158574</x:v>
      </x:c>
      <x:c r="F85" t="s">
        <x:v>99</x:v>
      </x:c>
      <x:c r="G85" s="6">
        <x:v>92.69442412807061</x:v>
      </x:c>
      <x:c r="H85" t="s">
        <x:v>97</x:v>
      </x:c>
      <x:c r="I85" s="6">
        <x:v>27.267123909552083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21.56</x:v>
      </x:c>
      <x:c r="S85" s="8">
        <x:v>70220.97073438812</x:v>
      </x:c>
      <x:c r="T85" s="12">
        <x:v>343242.52521995176</x:v>
      </x:c>
      <x:c r="U85" s="12">
        <x:v>25.2</x:v>
      </x:c>
      <x:c r="V85" s="12">
        <x:v>98</x:v>
      </x:c>
      <x:c r="W85" s="12">
        <x:f>NA()</x:f>
      </x:c>
    </x:row>
    <x:row r="86">
      <x:c r="A86">
        <x:v>295398</x:v>
      </x:c>
      <x:c r="B86" s="1">
        <x:v>44782.64512163538</x:v>
      </x:c>
      <x:c r="C86" s="6">
        <x:v>1.3978828883333334</x:v>
      </x:c>
      <x:c r="D86" s="14" t="s">
        <x:v>94</x:v>
      </x:c>
      <x:c r="E86" s="15">
        <x:v>44771.483176158574</x:v>
      </x:c>
      <x:c r="F86" t="s">
        <x:v>99</x:v>
      </x:c>
      <x:c r="G86" s="6">
        <x:v>92.68800182346276</x:v>
      </x:c>
      <x:c r="H86" t="s">
        <x:v>97</x:v>
      </x:c>
      <x:c r="I86" s="6">
        <x:v>27.26526117548474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21.561</x:v>
      </x:c>
      <x:c r="S86" s="8">
        <x:v>70219.3067543498</x:v>
      </x:c>
      <x:c r="T86" s="12">
        <x:v>343237.2366191665</x:v>
      </x:c>
      <x:c r="U86" s="12">
        <x:v>25.2</x:v>
      </x:c>
      <x:c r="V86" s="12">
        <x:v>98</x:v>
      </x:c>
      <x:c r="W86" s="12">
        <x:f>NA()</x:f>
      </x:c>
    </x:row>
    <x:row r="87">
      <x:c r="A87">
        <x:v>295404</x:v>
      </x:c>
      <x:c r="B87" s="1">
        <x:v>44782.64513344284</x:v>
      </x:c>
      <x:c r="C87" s="6">
        <x:v>1.41488563</x:v>
      </x:c>
      <x:c r="D87" s="14" t="s">
        <x:v>94</x:v>
      </x:c>
      <x:c r="E87" s="15">
        <x:v>44771.483176158574</x:v>
      </x:c>
      <x:c r="F87" t="s">
        <x:v>99</x:v>
      </x:c>
      <x:c r="G87" s="6">
        <x:v>92.6981395910936</x:v>
      </x:c>
      <x:c r="H87" t="s">
        <x:v>97</x:v>
      </x:c>
      <x:c r="I87" s="6">
        <x:v>27.271991058286858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21.559</x:v>
      </x:c>
      <x:c r="S87" s="8">
        <x:v>70216.92838186861</x:v>
      </x:c>
      <x:c r="T87" s="12">
        <x:v>343248.2581698948</x:v>
      </x:c>
      <x:c r="U87" s="12">
        <x:v>25.2</x:v>
      </x:c>
      <x:c r="V87" s="12">
        <x:v>98</x:v>
      </x:c>
      <x:c r="W87" s="12">
        <x:f>NA()</x:f>
      </x:c>
    </x:row>
    <x:row r="88">
      <x:c r="A88">
        <x:v>295413</x:v>
      </x:c>
      <x:c r="B88" s="1">
        <x:v>44782.64514517897</x:v>
      </x:c>
      <x:c r="C88" s="6">
        <x:v>1.4317856633333332</x:v>
      </x:c>
      <x:c r="D88" s="14" t="s">
        <x:v>94</x:v>
      </x:c>
      <x:c r="E88" s="15">
        <x:v>44771.483176158574</x:v>
      </x:c>
      <x:c r="F88" t="s">
        <x:v>99</x:v>
      </x:c>
      <x:c r="G88" s="6">
        <x:v>92.68894405877448</x:v>
      </x:c>
      <x:c r="H88" t="s">
        <x:v>97</x:v>
      </x:c>
      <x:c r="I88" s="6">
        <x:v>27.25522646457921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21.561999999999998</x:v>
      </x:c>
      <x:c r="S88" s="8">
        <x:v>70216.46380715325</x:v>
      </x:c>
      <x:c r="T88" s="12">
        <x:v>343243.00017920043</x:v>
      </x:c>
      <x:c r="U88" s="12">
        <x:v>25.2</x:v>
      </x:c>
      <x:c r="V88" s="12">
        <x:v>98</x:v>
      </x:c>
      <x:c r="W88" s="12">
        <x:f>NA()</x:f>
      </x:c>
    </x:row>
    <x:row r="89">
      <x:c r="A89">
        <x:v>295418</x:v>
      </x:c>
      <x:c r="B89" s="1">
        <x:v>44782.64515635114</x:v>
      </x:c>
      <x:c r="C89" s="6">
        <x:v>1.4478735816666666</x:v>
      </x:c>
      <x:c r="D89" s="14" t="s">
        <x:v>94</x:v>
      </x:c>
      <x:c r="E89" s="15">
        <x:v>44771.483176158574</x:v>
      </x:c>
      <x:c r="F89" t="s">
        <x:v>99</x:v>
      </x:c>
      <x:c r="G89" s="6">
        <x:v>92.6539477340559</x:v>
      </x:c>
      <x:c r="H89" t="s">
        <x:v>97</x:v>
      </x:c>
      <x:c r="I89" s="6">
        <x:v>27.249127538178527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21.567</x:v>
      </x:c>
      <x:c r="S89" s="8">
        <x:v>70219.87438156875</x:v>
      </x:c>
      <x:c r="T89" s="12">
        <x:v>343233.06862524425</x:v>
      </x:c>
      <x:c r="U89" s="12">
        <x:v>25.2</x:v>
      </x:c>
      <x:c r="V89" s="12">
        <x:v>98</x:v>
      </x:c>
      <x:c r="W89" s="12">
        <x:f>NA()</x:f>
      </x:c>
    </x:row>
    <x:row r="90">
      <x:c r="A90">
        <x:v>295430</x:v>
      </x:c>
      <x:c r="B90" s="1">
        <x:v>44782.645168075775</x:v>
      </x:c>
      <x:c r="C90" s="6">
        <x:v>1.464757055</x:v>
      </x:c>
      <x:c r="D90" s="14" t="s">
        <x:v>94</x:v>
      </x:c>
      <x:c r="E90" s="15">
        <x:v>44771.483176158574</x:v>
      </x:c>
      <x:c r="F90" t="s">
        <x:v>99</x:v>
      </x:c>
      <x:c r="G90" s="6">
        <x:v>92.68747732636334</x:v>
      </x:c>
      <x:c r="H90" t="s">
        <x:v>97</x:v>
      </x:c>
      <x:c r="I90" s="6">
        <x:v>27.247865692720097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21.563</x:v>
      </x:c>
      <x:c r="S90" s="8">
        <x:v>70216.53174107007</x:v>
      </x:c>
      <x:c r="T90" s="12">
        <x:v>343239.6618307862</x:v>
      </x:c>
      <x:c r="U90" s="12">
        <x:v>25.2</x:v>
      </x:c>
      <x:c r="V90" s="12">
        <x:v>98</x:v>
      </x:c>
      <x:c r="W90" s="12">
        <x:f>NA()</x:f>
      </x:c>
    </x:row>
    <x:row r="91">
      <x:c r="A91">
        <x:v>295440</x:v>
      </x:c>
      <x:c r="B91" s="1">
        <x:v>44782.645179839295</x:v>
      </x:c>
      <x:c r="C91" s="6">
        <x:v>1.4816965216666667</x:v>
      </x:c>
      <x:c r="D91" s="14" t="s">
        <x:v>94</x:v>
      </x:c>
      <x:c r="E91" s="15">
        <x:v>44771.483176158574</x:v>
      </x:c>
      <x:c r="F91" t="s">
        <x:v>99</x:v>
      </x:c>
      <x:c r="G91" s="6">
        <x:v>92.70574231395496</x:v>
      </x:c>
      <x:c r="H91" t="s">
        <x:v>97</x:v>
      </x:c>
      <x:c r="I91" s="6">
        <x:v>27.254565496650685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21.56</x:v>
      </x:c>
      <x:c r="S91" s="8">
        <x:v>70214.86965121276</x:v>
      </x:c>
      <x:c r="T91" s="12">
        <x:v>343242.0892023804</x:v>
      </x:c>
      <x:c r="U91" s="12">
        <x:v>25.2</x:v>
      </x:c>
      <x:c r="V91" s="12">
        <x:v>98</x:v>
      </x:c>
      <x:c r="W91" s="12">
        <x:f>NA()</x:f>
      </x:c>
    </x:row>
    <x:row r="92">
      <x:c r="A92">
        <x:v>295445</x:v>
      </x:c>
      <x:c r="B92" s="1">
        <x:v>44782.64519101485</x:v>
      </x:c>
      <x:c r="C92" s="6">
        <x:v>1.4977893283333332</x:v>
      </x:c>
      <x:c r="D92" s="14" t="s">
        <x:v>94</x:v>
      </x:c>
      <x:c r="E92" s="15">
        <x:v>44771.483176158574</x:v>
      </x:c>
      <x:c r="F92" t="s">
        <x:v>99</x:v>
      </x:c>
      <x:c r="G92" s="6">
        <x:v>92.68044320511434</x:v>
      </x:c>
      <x:c r="H92" t="s">
        <x:v>97</x:v>
      </x:c>
      <x:c r="I92" s="6">
        <x:v>27.264660293747056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21.561999999999998</x:v>
      </x:c>
      <x:c r="S92" s="8">
        <x:v>70206.43074432934</x:v>
      </x:c>
      <x:c r="T92" s="12">
        <x:v>343223.24033071415</x:v>
      </x:c>
      <x:c r="U92" s="12">
        <x:v>25.2</x:v>
      </x:c>
      <x:c r="V92" s="12">
        <x:v>98</x:v>
      </x:c>
      <x:c r="W92" s="12">
        <x:f>NA()</x:f>
      </x:c>
    </x:row>
    <x:row r="93">
      <x:c r="A93">
        <x:v>295461</x:v>
      </x:c>
      <x:c r="B93" s="1">
        <x:v>44782.645202760075</x:v>
      </x:c>
      <x:c r="C93" s="6">
        <x:v>1.5147024416666666</x:v>
      </x:c>
      <x:c r="D93" s="14" t="s">
        <x:v>94</x:v>
      </x:c>
      <x:c r="E93" s="15">
        <x:v>44771.483176158574</x:v>
      </x:c>
      <x:c r="F93" t="s">
        <x:v>99</x:v>
      </x:c>
      <x:c r="G93" s="6">
        <x:v>92.64732127866137</x:v>
      </x:c>
      <x:c r="H93" t="s">
        <x:v>97</x:v>
      </x:c>
      <x:c r="I93" s="6">
        <x:v>27.265471484117825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21.566</x:v>
      </x:c>
      <x:c r="S93" s="8">
        <x:v>70214.6542038819</x:v>
      </x:c>
      <x:c r="T93" s="12">
        <x:v>343233.330986958</x:v>
      </x:c>
      <x:c r="U93" s="12">
        <x:v>25.2</x:v>
      </x:c>
      <x:c r="V93" s="12">
        <x:v>98</x:v>
      </x:c>
      <x:c r="W93" s="12">
        <x:f>NA()</x:f>
      </x:c>
    </x:row>
    <x:row r="94">
      <x:c r="A94">
        <x:v>295467</x:v>
      </x:c>
      <x:c r="B94" s="1">
        <x:v>44782.645214500386</x:v>
      </x:c>
      <x:c r="C94" s="6">
        <x:v>1.5316085083333333</x:v>
      </x:c>
      <x:c r="D94" s="14" t="s">
        <x:v>94</x:v>
      </x:c>
      <x:c r="E94" s="15">
        <x:v>44771.483176158574</x:v>
      </x:c>
      <x:c r="F94" t="s">
        <x:v>99</x:v>
      </x:c>
      <x:c r="G94" s="6">
        <x:v>92.69036313617528</x:v>
      </x:c>
      <x:c r="H94" t="s">
        <x:v>97</x:v>
      </x:c>
      <x:c r="I94" s="6">
        <x:v>27.271630528508467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21.56</x:v>
      </x:c>
      <x:c r="S94" s="8">
        <x:v>70211.51685498265</x:v>
      </x:c>
      <x:c r="T94" s="12">
        <x:v>343228.14289484767</x:v>
      </x:c>
      <x:c r="U94" s="12">
        <x:v>25.2</x:v>
      </x:c>
      <x:c r="V94" s="12">
        <x:v>98</x:v>
      </x:c>
      <x:c r="W94" s="12">
        <x:f>NA()</x:f>
      </x:c>
    </x:row>
    <x:row r="95">
      <x:c r="A95">
        <x:v>295473</x:v>
      </x:c>
      <x:c r="B95" s="1">
        <x:v>44782.64522625037</x:v>
      </x:c>
      <x:c r="C95" s="6">
        <x:v>1.5485284816666667</x:v>
      </x:c>
      <x:c r="D95" s="14" t="s">
        <x:v>94</x:v>
      </x:c>
      <x:c r="E95" s="15">
        <x:v>44771.483176158574</x:v>
      </x:c>
      <x:c r="F95" t="s">
        <x:v>99</x:v>
      </x:c>
      <x:c r="G95" s="6">
        <x:v>92.65268433653428</x:v>
      </x:c>
      <x:c r="H95" t="s">
        <x:v>97</x:v>
      </x:c>
      <x:c r="I95" s="6">
        <x:v>27.268505938722683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21.564999999999998</x:v>
      </x:c>
      <x:c r="S95" s="8">
        <x:v>70218.65378856353</x:v>
      </x:c>
      <x:c r="T95" s="12">
        <x:v>343237.70340125734</x:v>
      </x:c>
      <x:c r="U95" s="12">
        <x:v>25.2</x:v>
      </x:c>
      <x:c r="V95" s="12">
        <x:v>98</x:v>
      </x:c>
      <x:c r="W95" s="12">
        <x:f>NA()</x:f>
      </x:c>
    </x:row>
    <x:row r="96">
      <x:c r="A96">
        <x:v>295477</x:v>
      </x:c>
      <x:c r="B96" s="1">
        <x:v>44782.64523742503</x:v>
      </x:c>
      <x:c r="C96" s="6">
        <x:v>1.5646199816666666</x:v>
      </x:c>
      <x:c r="D96" s="14" t="s">
        <x:v>94</x:v>
      </x:c>
      <x:c r="E96" s="15">
        <x:v>44771.483176158574</x:v>
      </x:c>
      <x:c r="F96" t="s">
        <x:v>99</x:v>
      </x:c>
      <x:c r="G96" s="6">
        <x:v>92.64001049346541</x:v>
      </x:c>
      <x:c r="H96" t="s">
        <x:v>97</x:v>
      </x:c>
      <x:c r="I96" s="6">
        <x:v>27.26460020557988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21.567</x:v>
      </x:c>
      <x:c r="S96" s="8">
        <x:v>70208.803810091</x:v>
      </x:c>
      <x:c r="T96" s="12">
        <x:v>343243.4918068828</x:v>
      </x:c>
      <x:c r="U96" s="12">
        <x:v>25.2</x:v>
      </x:c>
      <x:c r="V96" s="12">
        <x:v>98</x:v>
      </x:c>
      <x:c r="W96" s="12">
        <x:f>NA()</x:f>
      </x:c>
    </x:row>
    <x:row r="97">
      <x:c r="A97">
        <x:v>295487</x:v>
      </x:c>
      <x:c r="B97" s="1">
        <x:v>44782.64524916762</x:v>
      </x:c>
      <x:c r="C97" s="6">
        <x:v>1.5815293116666667</x:v>
      </x:c>
      <x:c r="D97" s="14" t="s">
        <x:v>94</x:v>
      </x:c>
      <x:c r="E97" s="15">
        <x:v>44771.483176158574</x:v>
      </x:c>
      <x:c r="F97" t="s">
        <x:v>99</x:v>
      </x:c>
      <x:c r="G97" s="6">
        <x:v>92.67621495054486</x:v>
      </x:c>
      <x:c r="H97" t="s">
        <x:v>97</x:v>
      </x:c>
      <x:c r="I97" s="6">
        <x:v>27.26036399246277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21.563</x:v>
      </x:c>
      <x:c r="S97" s="8">
        <x:v>70210.78466075084</x:v>
      </x:c>
      <x:c r="T97" s="12">
        <x:v>343240.91067651665</x:v>
      </x:c>
      <x:c r="U97" s="12">
        <x:v>25.2</x:v>
      </x:c>
      <x:c r="V97" s="12">
        <x:v>98</x:v>
      </x:c>
      <x:c r="W97" s="12">
        <x:f>NA()</x:f>
      </x:c>
    </x:row>
    <x:row r="98">
      <x:c r="A98">
        <x:v>295500</x:v>
      </x:c>
      <x:c r="B98" s="1">
        <x:v>44782.64526089394</x:v>
      </x:c>
      <x:c r="C98" s="6">
        <x:v>1.5984152233333333</x:v>
      </x:c>
      <x:c r="D98" s="14" t="s">
        <x:v>94</x:v>
      </x:c>
      <x:c r="E98" s="15">
        <x:v>44771.483176158574</x:v>
      </x:c>
      <x:c r="F98" t="s">
        <x:v>99</x:v>
      </x:c>
      <x:c r="G98" s="6">
        <x:v>92.67402229968688</x:v>
      </x:c>
      <x:c r="H98" t="s">
        <x:v>97</x:v>
      </x:c>
      <x:c r="I98" s="6">
        <x:v>27.262797561046682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21.563</x:v>
      </x:c>
      <x:c r="S98" s="8">
        <x:v>70217.91478952726</x:v>
      </x:c>
      <x:c r="T98" s="12">
        <x:v>343238.5138377533</x:v>
      </x:c>
      <x:c r="U98" s="12">
        <x:v>25.2</x:v>
      </x:c>
      <x:c r="V98" s="12">
        <x:v>98</x:v>
      </x:c>
      <x:c r="W98" s="12">
        <x:f>NA()</x:f>
      </x:c>
    </x:row>
    <x:row r="99">
      <x:c r="A99">
        <x:v>295508</x:v>
      </x:c>
      <x:c r="B99" s="1">
        <x:v>44782.645272097296</x:v>
      </x:c>
      <x:c r="C99" s="6">
        <x:v>1.6145480516666666</x:v>
      </x:c>
      <x:c r="D99" s="14" t="s">
        <x:v>94</x:v>
      </x:c>
      <x:c r="E99" s="15">
        <x:v>44771.483176158574</x:v>
      </x:c>
      <x:c r="F99" t="s">
        <x:v>99</x:v>
      </x:c>
      <x:c r="G99" s="6">
        <x:v>92.69232851600378</x:v>
      </x:c>
      <x:c r="H99" t="s">
        <x:v>97</x:v>
      </x:c>
      <x:c r="I99" s="6">
        <x:v>27.251470966715715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21.561999999999998</x:v>
      </x:c>
      <x:c r="S99" s="8">
        <x:v>70215.29399776843</x:v>
      </x:c>
      <x:c r="T99" s="12">
        <x:v>343242.42091842665</x:v>
      </x:c>
      <x:c r="U99" s="12">
        <x:v>25.2</x:v>
      </x:c>
      <x:c r="V99" s="12">
        <x:v>98</x:v>
      </x:c>
      <x:c r="W99" s="12">
        <x:f>NA()</x:f>
      </x:c>
    </x:row>
    <x:row r="100">
      <x:c r="A100">
        <x:v>295524</x:v>
      </x:c>
      <x:c r="B100" s="1">
        <x:v>44782.645283865706</x:v>
      </x:c>
      <x:c r="C100" s="6">
        <x:v>1.631494555</x:v>
      </x:c>
      <x:c r="D100" s="14" t="s">
        <x:v>94</x:v>
      </x:c>
      <x:c r="E100" s="15">
        <x:v>44771.483176158574</x:v>
      </x:c>
      <x:c r="F100" t="s">
        <x:v>99</x:v>
      </x:c>
      <x:c r="G100" s="6">
        <x:v>92.69070395098613</x:v>
      </x:c>
      <x:c r="H100" t="s">
        <x:v>97</x:v>
      </x:c>
      <x:c r="I100" s="6">
        <x:v>27.25327360516576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21.561999999999998</x:v>
      </x:c>
      <x:c r="S100" s="8">
        <x:v>70208.89953595362</x:v>
      </x:c>
      <x:c r="T100" s="12">
        <x:v>343233.68908401224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295530</x:v>
      </x:c>
      <x:c r="B101" s="1">
        <x:v>44782.64529561083</x:v>
      </x:c>
      <x:c r="C101" s="6">
        <x:v>1.648407535</x:v>
      </x:c>
      <x:c r="D101" s="14" t="s">
        <x:v>94</x:v>
      </x:c>
      <x:c r="E101" s="15">
        <x:v>44771.483176158574</x:v>
      </x:c>
      <x:c r="F101" t="s">
        <x:v>99</x:v>
      </x:c>
      <x:c r="G101" s="6">
        <x:v>92.66641109442749</x:v>
      </x:c>
      <x:c r="H101" t="s">
        <x:v>97</x:v>
      </x:c>
      <x:c r="I101" s="6">
        <x:v>27.262256767874987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21.564</x:v>
      </x:c>
      <x:c r="S101" s="8">
        <x:v>70211.5474077903</x:v>
      </x:c>
      <x:c r="T101" s="12">
        <x:v>343237.3575105493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295535</x:v>
      </x:c>
      <x:c r="B102" s="1">
        <x:v>44782.64530677118</x:v>
      </x:c>
      <x:c r="C102" s="6">
        <x:v>1.66447844</x:v>
      </x:c>
      <x:c r="D102" s="14" t="s">
        <x:v>94</x:v>
      </x:c>
      <x:c r="E102" s="15">
        <x:v>44771.483176158574</x:v>
      </x:c>
      <x:c r="F102" t="s">
        <x:v>99</x:v>
      </x:c>
      <x:c r="G102" s="6">
        <x:v>92.66888519910663</x:v>
      </x:c>
      <x:c r="H102" t="s">
        <x:v>97</x:v>
      </x:c>
      <x:c r="I102" s="6">
        <x:v>27.277489142198647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21.561999999999998</x:v>
      </x:c>
      <x:c r="S102" s="8">
        <x:v>70201.7096548363</x:v>
      </x:c>
      <x:c r="T102" s="12">
        <x:v>343236.7130820467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295552</x:v>
      </x:c>
      <x:c r="B103" s="1">
        <x:v>44782.6453184651</x:v>
      </x:c>
      <x:c r="C103" s="6">
        <x:v>1.6813176883333334</x:v>
      </x:c>
      <x:c r="D103" s="14" t="s">
        <x:v>94</x:v>
      </x:c>
      <x:c r="E103" s="15">
        <x:v>44771.483176158574</x:v>
      </x:c>
      <x:c r="F103" t="s">
        <x:v>99</x:v>
      </x:c>
      <x:c r="G103" s="6">
        <x:v>92.65460578124285</x:v>
      </x:c>
      <x:c r="H103" t="s">
        <x:v>97</x:v>
      </x:c>
      <x:c r="I103" s="6">
        <x:v>27.266372806981053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21.564999999999998</x:v>
      </x:c>
      <x:c r="S103" s="8">
        <x:v>70204.03246055893</x:v>
      </x:c>
      <x:c r="T103" s="12">
        <x:v>343231.9891241985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295556</x:v>
      </x:c>
      <x:c r="B104" s="1">
        <x:v>44782.64533019627</x:v>
      </x:c>
      <x:c r="C104" s="6">
        <x:v>1.698210565</x:v>
      </x:c>
      <x:c r="D104" s="14" t="s">
        <x:v>94</x:v>
      </x:c>
      <x:c r="E104" s="15">
        <x:v>44771.483176158574</x:v>
      </x:c>
      <x:c r="F104" t="s">
        <x:v>99</x:v>
      </x:c>
      <x:c r="G104" s="6">
        <x:v>92.66588831250107</x:v>
      </x:c>
      <x:c r="H104" t="s">
        <x:v>97</x:v>
      </x:c>
      <x:c r="I104" s="6">
        <x:v>27.24486130068135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21.566</x:v>
      </x:c>
      <x:c r="S104" s="8">
        <x:v>70204.53565241396</x:v>
      </x:c>
      <x:c r="T104" s="12">
        <x:v>343217.7481798794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295565</x:v>
      </x:c>
      <x:c r="B105" s="1">
        <x:v>44782.645341940886</x:v>
      </x:c>
      <x:c r="C105" s="6">
        <x:v>1.7151228266666667</x:v>
      </x:c>
      <x:c r="D105" s="14" t="s">
        <x:v>94</x:v>
      </x:c>
      <x:c r="E105" s="15">
        <x:v>44771.483176158574</x:v>
      </x:c>
      <x:c r="F105" t="s">
        <x:v>99</x:v>
      </x:c>
      <x:c r="G105" s="6">
        <x:v>92.67119790141838</x:v>
      </x:c>
      <x:c r="H105" t="s">
        <x:v>97</x:v>
      </x:c>
      <x:c r="I105" s="6">
        <x:v>27.24795582452316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21.564999999999998</x:v>
      </x:c>
      <x:c r="S105" s="8">
        <x:v>70196.2364354006</x:v>
      </x:c>
      <x:c r="T105" s="12">
        <x:v>343222.3303776766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295578</x:v>
      </x:c>
      <x:c r="B106" s="1">
        <x:v>44782.6453530983</x:v>
      </x:c>
      <x:c r="C106" s="6">
        <x:v>1.7311894816666666</x:v>
      </x:c>
      <x:c r="D106" s="14" t="s">
        <x:v>94</x:v>
      </x:c>
      <x:c r="E106" s="15">
        <x:v>44771.483176158574</x:v>
      </x:c>
      <x:c r="F106" t="s">
        <x:v>99</x:v>
      </x:c>
      <x:c r="G106" s="6">
        <x:v>92.6700652809813</x:v>
      </x:c>
      <x:c r="H106" t="s">
        <x:v>97</x:v>
      </x:c>
      <x:c r="I106" s="6">
        <x:v>27.25820082186874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21.564</x:v>
      </x:c>
      <x:c r="S106" s="8">
        <x:v>70198.30814141875</x:v>
      </x:c>
      <x:c r="T106" s="12">
        <x:v>343222.2624393576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295586</x:v>
      </x:c>
      <x:c r="B107" s="1">
        <x:v>44782.64536485813</x:v>
      </x:c>
      <x:c r="C107" s="6">
        <x:v>1.7481236516666667</x:v>
      </x:c>
      <x:c r="D107" s="14" t="s">
        <x:v>94</x:v>
      </x:c>
      <x:c r="E107" s="15">
        <x:v>44771.483176158574</x:v>
      </x:c>
      <x:c r="F107" t="s">
        <x:v>99</x:v>
      </x:c>
      <x:c r="G107" s="6">
        <x:v>92.68398958258982</x:v>
      </x:c>
      <x:c r="H107" t="s">
        <x:v>97</x:v>
      </x:c>
      <x:c r="I107" s="6">
        <x:v>27.26072452103017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21.561999999999998</x:v>
      </x:c>
      <x:c r="S107" s="8">
        <x:v>70200.18007667165</x:v>
      </x:c>
      <x:c r="T107" s="12">
        <x:v>343219.54502252385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295593</x:v>
      </x:c>
      <x:c r="B108" s="1">
        <x:v>44782.64537661549</x:v>
      </x:c>
      <x:c r="C108" s="6">
        <x:v>1.7650542533333333</x:v>
      </x:c>
      <x:c r="D108" s="14" t="s">
        <x:v>94</x:v>
      </x:c>
      <x:c r="E108" s="15">
        <x:v>44771.483176158574</x:v>
      </x:c>
      <x:c r="F108" t="s">
        <x:v>99</x:v>
      </x:c>
      <x:c r="G108" s="6">
        <x:v>92.65728508897976</x:v>
      </x:c>
      <x:c r="H108" t="s">
        <x:v>97</x:v>
      </x:c>
      <x:c r="I108" s="6">
        <x:v>27.263398442450125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21.564999999999998</x:v>
      </x:c>
      <x:c r="S108" s="8">
        <x:v>70196.57589080109</x:v>
      </x:c>
      <x:c r="T108" s="12">
        <x:v>343224.60117841983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295598</x:v>
      </x:c>
      <x:c r="B109" s="1">
        <x:v>44782.645387795805</x:v>
      </x:c>
      <x:c r="C109" s="6">
        <x:v>1.7811539</x:v>
      </x:c>
      <x:c r="D109" s="14" t="s">
        <x:v>94</x:v>
      </x:c>
      <x:c r="E109" s="15">
        <x:v>44771.483176158574</x:v>
      </x:c>
      <x:c r="F109" t="s">
        <x:v>99</x:v>
      </x:c>
      <x:c r="G109" s="6">
        <x:v>92.63619099023244</x:v>
      </x:c>
      <x:c r="H109" t="s">
        <x:v>97</x:v>
      </x:c>
      <x:c r="I109" s="6">
        <x:v>27.259853243724137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21.567999999999998</x:v>
      </x:c>
      <x:c r="S109" s="8">
        <x:v>70198.26591766454</x:v>
      </x:c>
      <x:c r="T109" s="12">
        <x:v>343217.07355751644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295613</x:v>
      </x:c>
      <x:c r="B110" s="1">
        <x:v>44782.64539955787</x:v>
      </x:c>
      <x:c r="C110" s="6">
        <x:v>1.79809128</x:v>
      </x:c>
      <x:c r="D110" s="14" t="s">
        <x:v>94</x:v>
      </x:c>
      <x:c r="E110" s="15">
        <x:v>44771.483176158574</x:v>
      </x:c>
      <x:c r="F110" t="s">
        <x:v>99</x:v>
      </x:c>
      <x:c r="G110" s="6">
        <x:v>92.67585833248168</x:v>
      </x:c>
      <x:c r="H110" t="s">
        <x:v>97</x:v>
      </x:c>
      <x:c r="I110" s="6">
        <x:v>27.251771406390162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21.564</x:v>
      </x:c>
      <x:c r="S110" s="8">
        <x:v>70203.37453399751</x:v>
      </x:c>
      <x:c r="T110" s="12">
        <x:v>343222.1042759425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295619</x:v>
      </x:c>
      <x:c r="B111" s="1">
        <x:v>44782.645411341386</x:v>
      </x:c>
      <x:c r="C111" s="6">
        <x:v>1.815059535</x:v>
      </x:c>
      <x:c r="D111" s="14" t="s">
        <x:v>94</x:v>
      </x:c>
      <x:c r="E111" s="15">
        <x:v>44771.483176158574</x:v>
      </x:c>
      <x:c r="F111" t="s">
        <x:v>99</x:v>
      </x:c>
      <x:c r="G111" s="6">
        <x:v>92.64718164952325</x:v>
      </x:c>
      <x:c r="H111" t="s">
        <x:v>97</x:v>
      </x:c>
      <x:c r="I111" s="6">
        <x:v>27.25663853286278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21.567</x:v>
      </x:c>
      <x:c r="S111" s="8">
        <x:v>70203.82617379402</x:v>
      </x:c>
      <x:c r="T111" s="12">
        <x:v>343220.6228805221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295625</x:v>
      </x:c>
      <x:c r="B112" s="1">
        <x:v>44782.6454224901</x:v>
      </x:c>
      <x:c r="C112" s="6">
        <x:v>1.8311136916666666</x:v>
      </x:c>
      <x:c r="D112" s="14" t="s">
        <x:v>94</x:v>
      </x:c>
      <x:c r="E112" s="15">
        <x:v>44771.483176158574</x:v>
      </x:c>
      <x:c r="F112" t="s">
        <x:v>99</x:v>
      </x:c>
      <x:c r="G112" s="6">
        <x:v>92.62895587679299</x:v>
      </x:c>
      <x:c r="H112" t="s">
        <x:v>97</x:v>
      </x:c>
      <x:c r="I112" s="6">
        <x:v>27.294854734134788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21.564999999999998</x:v>
      </x:c>
      <x:c r="S112" s="8">
        <x:v>70196.76723883474</x:v>
      </x:c>
      <x:c r="T112" s="12">
        <x:v>343217.2825780527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295634</x:v>
      </x:c>
      <x:c r="B113" s="1">
        <x:v>44782.64543431063</x:v>
      </x:c>
      <x:c r="C113" s="6">
        <x:v>1.848135255</x:v>
      </x:c>
      <x:c r="D113" s="14" t="s">
        <x:v>94</x:v>
      </x:c>
      <x:c r="E113" s="15">
        <x:v>44771.483176158574</x:v>
      </x:c>
      <x:c r="F113" t="s">
        <x:v>99</x:v>
      </x:c>
      <x:c r="G113" s="6">
        <x:v>92.65495760221151</x:v>
      </x:c>
      <x:c r="H113" t="s">
        <x:v>97</x:v>
      </x:c>
      <x:c r="I113" s="6">
        <x:v>27.26598223371093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21.564999999999998</x:v>
      </x:c>
      <x:c r="S113" s="8">
        <x:v>70193.44726857347</x:v>
      </x:c>
      <x:c r="T113" s="12">
        <x:v>343206.50852549856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295643</x:v>
      </x:c>
      <x:c r="B114" s="1">
        <x:v>44782.64544607638</x:v>
      </x:c>
      <x:c r="C114" s="6">
        <x:v>1.865077925</x:v>
      </x:c>
      <x:c r="D114" s="14" t="s">
        <x:v>94</x:v>
      </x:c>
      <x:c r="E114" s="15">
        <x:v>44771.483176158574</x:v>
      </x:c>
      <x:c r="F114" t="s">
        <x:v>99</x:v>
      </x:c>
      <x:c r="G114" s="6">
        <x:v>92.65617546111551</x:v>
      </x:c>
      <x:c r="H114" t="s">
        <x:v>97</x:v>
      </x:c>
      <x:c r="I114" s="6">
        <x:v>27.26463024966324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21.564999999999998</x:v>
      </x:c>
      <x:c r="S114" s="8">
        <x:v>70191.39041906781</x:v>
      </x:c>
      <x:c r="T114" s="12">
        <x:v>343216.68049686024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295657</x:v>
      </x:c>
      <x:c r="B115" s="1">
        <x:v>44782.6454572207</x:v>
      </x:c>
      <x:c r="C115" s="6">
        <x:v>1.8811257516666666</x:v>
      </x:c>
      <x:c r="D115" s="14" t="s">
        <x:v>94</x:v>
      </x:c>
      <x:c r="E115" s="15">
        <x:v>44771.483176158574</x:v>
      </x:c>
      <x:c r="F115" t="s">
        <x:v>99</x:v>
      </x:c>
      <x:c r="G115" s="6">
        <x:v>92.67115871655466</x:v>
      </x:c>
      <x:c r="H115" t="s">
        <x:v>97</x:v>
      </x:c>
      <x:c r="I115" s="6">
        <x:v>27.274965430432076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21.561999999999998</x:v>
      </x:c>
      <x:c r="S115" s="8">
        <x:v>70193.53608117142</x:v>
      </x:c>
      <x:c r="T115" s="12">
        <x:v>343203.1595685951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295667</x:v>
      </x:c>
      <x:c r="B116" s="1">
        <x:v>44782.645468971095</x:v>
      </x:c>
      <x:c r="C116" s="6">
        <x:v>1.8980463216666668</x:v>
      </x:c>
      <x:c r="D116" s="14" t="s">
        <x:v>94</x:v>
      </x:c>
      <x:c r="E116" s="15">
        <x:v>44771.483176158574</x:v>
      </x:c>
      <x:c r="F116" t="s">
        <x:v>99</x:v>
      </x:c>
      <x:c r="G116" s="6">
        <x:v>92.66140945891664</x:v>
      </x:c>
      <x:c r="H116" t="s">
        <x:v>97</x:v>
      </x:c>
      <x:c r="I116" s="6">
        <x:v>27.27679812569295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21.563</x:v>
      </x:c>
      <x:c r="S116" s="8">
        <x:v>70197.52712832899</x:v>
      </x:c>
      <x:c r="T116" s="12">
        <x:v>343213.8353883224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295678</x:v>
      </x:c>
      <x:c r="B117" s="1">
        <x:v>44782.645480701896</x:v>
      </x:c>
      <x:c r="C117" s="6">
        <x:v>1.9149386783333333</x:v>
      </x:c>
      <x:c r="D117" s="14" t="s">
        <x:v>94</x:v>
      </x:c>
      <x:c r="E117" s="15">
        <x:v>44771.483176158574</x:v>
      </x:c>
      <x:c r="F117" t="s">
        <x:v>99</x:v>
      </x:c>
      <x:c r="G117" s="6">
        <x:v>92.6863233369753</x:v>
      </x:c>
      <x:c r="H117" t="s">
        <x:v>97</x:v>
      </x:c>
      <x:c r="I117" s="6">
        <x:v>27.267123909552083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21.561</x:v>
      </x:c>
      <x:c r="S117" s="8">
        <x:v>70196.96343386573</x:v>
      </x:c>
      <x:c r="T117" s="12">
        <x:v>343212.6901429307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295680</x:v>
      </x:c>
      <x:c r="B118" s="1">
        <x:v>44782.64549245964</x:v>
      </x:c>
      <x:c r="C118" s="6">
        <x:v>1.9318698166666666</x:v>
      </x:c>
      <x:c r="D118" s="14" t="s">
        <x:v>94</x:v>
      </x:c>
      <x:c r="E118" s="15">
        <x:v>44771.483176158574</x:v>
      </x:c>
      <x:c r="F118" t="s">
        <x:v>99</x:v>
      </x:c>
      <x:c r="G118" s="6">
        <x:v>92.64499406771965</x:v>
      </x:c>
      <x:c r="H118" t="s">
        <x:v>97</x:v>
      </x:c>
      <x:c r="I118" s="6">
        <x:v>27.268055276974337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21.566</x:v>
      </x:c>
      <x:c r="S118" s="8">
        <x:v>70193.92161770137</x:v>
      </x:c>
      <x:c r="T118" s="12">
        <x:v>343206.5328458903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295693</x:v>
      </x:c>
      <x:c r="B119" s="1">
        <x:v>44782.6455036276</x:v>
      </x:c>
      <x:c r="C119" s="6">
        <x:v>1.9479516866666666</x:v>
      </x:c>
      <x:c r="D119" s="14" t="s">
        <x:v>94</x:v>
      </x:c>
      <x:c r="E119" s="15">
        <x:v>44771.483176158574</x:v>
      </x:c>
      <x:c r="F119" t="s">
        <x:v>99</x:v>
      </x:c>
      <x:c r="G119" s="6">
        <x:v>92.63950115150608</x:v>
      </x:c>
      <x:c r="H119" t="s">
        <x:v>97</x:v>
      </x:c>
      <x:c r="I119" s="6">
        <x:v>27.27415423776756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21.566</x:v>
      </x:c>
      <x:c r="S119" s="8">
        <x:v>70197.06658322089</x:v>
      </x:c>
      <x:c r="T119" s="12">
        <x:v>343207.47867793904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295705</x:v>
      </x:c>
      <x:c r="B120" s="1">
        <x:v>44782.645515389355</x:v>
      </x:c>
      <x:c r="C120" s="6">
        <x:v>1.9648886083333332</x:v>
      </x:c>
      <x:c r="D120" s="14" t="s">
        <x:v>94</x:v>
      </x:c>
      <x:c r="E120" s="15">
        <x:v>44771.483176158574</x:v>
      </x:c>
      <x:c r="F120" t="s">
        <x:v>99</x:v>
      </x:c>
      <x:c r="G120" s="6">
        <x:v>92.64821430391716</x:v>
      </x:c>
      <x:c r="H120" t="s">
        <x:v>97</x:v>
      </x:c>
      <x:c r="I120" s="6">
        <x:v>27.264480029246897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21.566</x:v>
      </x:c>
      <x:c r="S120" s="8">
        <x:v>70192.47129160745</x:v>
      </x:c>
      <x:c r="T120" s="12">
        <x:v>343215.9701780675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295710</x:v>
      </x:c>
      <x:c r="B121" s="1">
        <x:v>44782.645527152476</x:v>
      </x:c>
      <x:c r="C121" s="6">
        <x:v>1.9818274983333333</x:v>
      </x:c>
      <x:c r="D121" s="14" t="s">
        <x:v>94</x:v>
      </x:c>
      <x:c r="E121" s="15">
        <x:v>44771.483176158574</x:v>
      </x:c>
      <x:c r="F121" t="s">
        <x:v>99</x:v>
      </x:c>
      <x:c r="G121" s="6">
        <x:v>92.6568359767553</x:v>
      </x:c>
      <x:c r="H121" t="s">
        <x:v>97</x:v>
      </x:c>
      <x:c r="I121" s="6">
        <x:v>27.28187559811704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21.563</x:v>
      </x:c>
      <x:c r="S121" s="8">
        <x:v>70188.00203905297</x:v>
      </x:c>
      <x:c r="T121" s="12">
        <x:v>343209.2282877895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295722</x:v>
      </x:c>
      <x:c r="B122" s="1">
        <x:v>44782.64553828936</x:v>
      </x:c>
      <x:c r="C122" s="6">
        <x:v>1.9978646183333333</x:v>
      </x:c>
      <x:c r="D122" s="14" t="s">
        <x:v>94</x:v>
      </x:c>
      <x:c r="E122" s="15">
        <x:v>44771.483176158574</x:v>
      </x:c>
      <x:c r="F122" t="s">
        <x:v>99</x:v>
      </x:c>
      <x:c r="G122" s="6">
        <x:v>92.60607237288778</x:v>
      </x:c>
      <x:c r="H122" t="s">
        <x:v>97</x:v>
      </x:c>
      <x:c r="I122" s="6">
        <x:v>27.275325960568352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21.57</x:v>
      </x:c>
      <x:c r="S122" s="8">
        <x:v>70185.33667226054</x:v>
      </x:c>
      <x:c r="T122" s="12">
        <x:v>343214.847308447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295730</x:v>
      </x:c>
      <x:c r="B123" s="1">
        <x:v>44782.645550015906</x:v>
      </x:c>
      <x:c r="C123" s="6">
        <x:v>2.014750855</x:v>
      </x:c>
      <x:c r="D123" s="14" t="s">
        <x:v>94</x:v>
      </x:c>
      <x:c r="E123" s="15">
        <x:v>44771.483176158574</x:v>
      </x:c>
      <x:c r="F123" t="s">
        <x:v>99</x:v>
      </x:c>
      <x:c r="G123" s="6">
        <x:v>92.63557797019936</x:v>
      </x:c>
      <x:c r="H123" t="s">
        <x:v>97</x:v>
      </x:c>
      <x:c r="I123" s="6">
        <x:v>27.278510645119695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21.566</x:v>
      </x:c>
      <x:c r="S123" s="8">
        <x:v>70185.96365803207</x:v>
      </x:c>
      <x:c r="T123" s="12">
        <x:v>343202.2760881175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295738</x:v>
      </x:c>
      <x:c r="B124" s="1">
        <x:v>44782.645561743775</x:v>
      </x:c>
      <x:c r="C124" s="6">
        <x:v>2.0316389766666667</x:v>
      </x:c>
      <x:c r="D124" s="14" t="s">
        <x:v>94</x:v>
      </x:c>
      <x:c r="E124" s="15">
        <x:v>44771.483176158574</x:v>
      </x:c>
      <x:c r="F124" t="s">
        <x:v>99</x:v>
      </x:c>
      <x:c r="G124" s="6">
        <x:v>92.61990384636067</x:v>
      </x:c>
      <x:c r="H124" t="s">
        <x:v>97</x:v>
      </x:c>
      <x:c r="I124" s="6">
        <x:v>27.277939805213464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21.567999999999998</x:v>
      </x:c>
      <x:c r="S124" s="8">
        <x:v>70185.86646460387</x:v>
      </x:c>
      <x:c r="T124" s="12">
        <x:v>343203.3659169922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295747</x:v>
      </x:c>
      <x:c r="B125" s="1">
        <x:v>44782.64557349939</x:v>
      </x:c>
      <x:c r="C125" s="6">
        <x:v>2.0485670683333335</x:v>
      </x:c>
      <x:c r="D125" s="14" t="s">
        <x:v>94</x:v>
      </x:c>
      <x:c r="E125" s="15">
        <x:v>44771.483176158574</x:v>
      </x:c>
      <x:c r="F125" t="s">
        <x:v>99</x:v>
      </x:c>
      <x:c r="G125" s="6">
        <x:v>92.65856216737905</x:v>
      </x:c>
      <x:c r="H125" t="s">
        <x:v>97</x:v>
      </x:c>
      <x:c r="I125" s="6">
        <x:v>27.270969557349872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21.564</x:v>
      </x:c>
      <x:c r="S125" s="8">
        <x:v>70185.91855396082</x:v>
      </x:c>
      <x:c r="T125" s="12">
        <x:v>343200.0866839308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295753</x:v>
      </x:c>
      <x:c r="B126" s="1">
        <x:v>44782.64558464467</x:v>
      </x:c>
      <x:c r="C126" s="6">
        <x:v>2.0646162666666665</x:v>
      </x:c>
      <x:c r="D126" s="14" t="s">
        <x:v>94</x:v>
      </x:c>
      <x:c r="E126" s="15">
        <x:v>44771.483176158574</x:v>
      </x:c>
      <x:c r="F126" t="s">
        <x:v>99</x:v>
      </x:c>
      <x:c r="G126" s="6">
        <x:v>92.64472346808125</x:v>
      </x:c>
      <x:c r="H126" t="s">
        <x:v>97</x:v>
      </x:c>
      <x:c r="I126" s="6">
        <x:v>27.268355718132625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21.566</x:v>
      </x:c>
      <x:c r="S126" s="8">
        <x:v>70188.98611251777</x:v>
      </x:c>
      <x:c r="T126" s="12">
        <x:v>343203.6200842315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295766</x:v>
      </x:c>
      <x:c r="B127" s="1">
        <x:v>44782.64559639917</x:v>
      </x:c>
      <x:c r="C127" s="6">
        <x:v>2.0815427383333334</x:v>
      </x:c>
      <x:c r="D127" s="14" t="s">
        <x:v>94</x:v>
      </x:c>
      <x:c r="E127" s="15">
        <x:v>44771.483176158574</x:v>
      </x:c>
      <x:c r="F127" t="s">
        <x:v>99</x:v>
      </x:c>
      <x:c r="G127" s="6">
        <x:v>92.64470157588595</x:v>
      </x:c>
      <x:c r="H127" t="s">
        <x:v>97</x:v>
      </x:c>
      <x:c r="I127" s="6">
        <x:v>27.277368965405003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21.564999999999998</x:v>
      </x:c>
      <x:c r="S127" s="8">
        <x:v>70189.59212196252</x:v>
      </x:c>
      <x:c r="T127" s="12">
        <x:v>343195.6053748729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295776</x:v>
      </x:c>
      <x:c r="B128" s="1">
        <x:v>44782.64560814377</x:v>
      </x:c>
      <x:c r="C128" s="6">
        <x:v>2.0984549733333333</x:v>
      </x:c>
      <x:c r="D128" s="14" t="s">
        <x:v>94</x:v>
      </x:c>
      <x:c r="E128" s="15">
        <x:v>44771.483176158574</x:v>
      </x:c>
      <x:c r="F128" t="s">
        <x:v>99</x:v>
      </x:c>
      <x:c r="G128" s="6">
        <x:v>92.62496758416934</x:v>
      </x:c>
      <x:c r="H128" t="s">
        <x:v>97</x:v>
      </x:c>
      <x:c r="I128" s="6">
        <x:v>27.281304757638736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21.567</x:v>
      </x:c>
      <x:c r="S128" s="8">
        <x:v>70190.54182912804</x:v>
      </x:c>
      <x:c r="T128" s="12">
        <x:v>343204.715531969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295784</x:v>
      </x:c>
      <x:c r="B129" s="1">
        <x:v>44782.6456193017</x:v>
      </x:c>
      <x:c r="C129" s="6">
        <x:v>2.1145224</x:v>
      </x:c>
      <x:c r="D129" s="14" t="s">
        <x:v>94</x:v>
      </x:c>
      <x:c r="E129" s="15">
        <x:v>44771.483176158574</x:v>
      </x:c>
      <x:c r="F129" t="s">
        <x:v>99</x:v>
      </x:c>
      <x:c r="G129" s="6">
        <x:v>92.62852977660829</x:v>
      </x:c>
      <x:c r="H129" t="s">
        <x:v>97</x:v>
      </x:c>
      <x:c r="I129" s="6">
        <x:v>27.25937253910115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21.569</x:v>
      </x:c>
      <x:c r="S129" s="8">
        <x:v>70182.67987397993</x:v>
      </x:c>
      <x:c r="T129" s="12">
        <x:v>343196.42644565506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295794</x:v>
      </x:c>
      <x:c r="B130" s="1">
        <x:v>44782.645631070416</x:v>
      </x:c>
      <x:c r="C130" s="6">
        <x:v>2.1314693466666665</x:v>
      </x:c>
      <x:c r="D130" s="14" t="s">
        <x:v>94</x:v>
      </x:c>
      <x:c r="E130" s="15">
        <x:v>44771.483176158574</x:v>
      </x:c>
      <x:c r="F130" t="s">
        <x:v>99</x:v>
      </x:c>
      <x:c r="G130" s="6">
        <x:v>92.68125533278379</x:v>
      </x:c>
      <x:c r="H130" t="s">
        <x:v>97</x:v>
      </x:c>
      <x:c r="I130" s="6">
        <x:v>27.263758971343577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21.561999999999998</x:v>
      </x:c>
      <x:c r="S130" s="8">
        <x:v>70184.01340783942</x:v>
      </x:c>
      <x:c r="T130" s="12">
        <x:v>343195.72130057623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295802</x:v>
      </x:c>
      <x:c r="B131" s="1">
        <x:v>44782.645642803436</x:v>
      </x:c>
      <x:c r="C131" s="6">
        <x:v>2.1483648933333335</x:v>
      </x:c>
      <x:c r="D131" s="14" t="s">
        <x:v>94</x:v>
      </x:c>
      <x:c r="E131" s="15">
        <x:v>44771.483176158574</x:v>
      </x:c>
      <x:c r="F131" t="s">
        <x:v>99</x:v>
      </x:c>
      <x:c r="G131" s="6">
        <x:v>92.61797858005984</x:v>
      </x:c>
      <x:c r="H131" t="s">
        <x:v>97</x:v>
      </x:c>
      <x:c r="I131" s="6">
        <x:v>27.271089733914778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21.569</x:v>
      </x:c>
      <x:c r="S131" s="8">
        <x:v>70182.08731765095</x:v>
      </x:c>
      <x:c r="T131" s="12">
        <x:v>343197.76441557176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295809</x:v>
      </x:c>
      <x:c r="B132" s="1">
        <x:v>44782.64565397347</x:v>
      </x:c>
      <x:c r="C132" s="6">
        <x:v>2.1644497416666666</x:v>
      </x:c>
      <x:c r="D132" s="14" t="s">
        <x:v>94</x:v>
      </x:c>
      <x:c r="E132" s="15">
        <x:v>44771.483176158574</x:v>
      </x:c>
      <x:c r="F132" t="s">
        <x:v>99</x:v>
      </x:c>
      <x:c r="G132" s="6">
        <x:v>92.65615945788731</x:v>
      </x:c>
      <x:c r="H132" t="s">
        <x:v>97</x:v>
      </x:c>
      <x:c r="I132" s="6">
        <x:v>27.282626704157337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21.563</x:v>
      </x:c>
      <x:c r="S132" s="8">
        <x:v>70174.47905050167</x:v>
      </x:c>
      <x:c r="T132" s="12">
        <x:v>343194.46061674703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295822</x:v>
      </x:c>
      <x:c r="B133" s="1">
        <x:v>44782.64566573941</x:v>
      </x:c>
      <x:c r="C133" s="6">
        <x:v>2.181392695</x:v>
      </x:c>
      <x:c r="D133" s="14" t="s">
        <x:v>94</x:v>
      </x:c>
      <x:c r="E133" s="15">
        <x:v>44771.483176158574</x:v>
      </x:c>
      <x:c r="F133" t="s">
        <x:v>99</x:v>
      </x:c>
      <x:c r="G133" s="6">
        <x:v>92.62423219252348</x:v>
      </x:c>
      <x:c r="H133" t="s">
        <x:v>97</x:v>
      </x:c>
      <x:c r="I133" s="6">
        <x:v>27.2731327361721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21.567999999999998</x:v>
      </x:c>
      <x:c r="S133" s="8">
        <x:v>70182.01268003625</x:v>
      </x:c>
      <x:c r="T133" s="12">
        <x:v>343192.2783460001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295831</x:v>
      </x:c>
      <x:c r="B134" s="1">
        <x:v>44782.64567747047</x:v>
      </x:c>
      <x:c r="C134" s="6">
        <x:v>2.1982854166666668</x:v>
      </x:c>
      <x:c r="D134" s="14" t="s">
        <x:v>94</x:v>
      </x:c>
      <x:c r="E134" s="15">
        <x:v>44771.483176158574</x:v>
      </x:c>
      <x:c r="F134" t="s">
        <x:v>99</x:v>
      </x:c>
      <x:c r="G134" s="6">
        <x:v>92.66655169013025</x:v>
      </x:c>
      <x:c r="H134" t="s">
        <x:v>97</x:v>
      </x:c>
      <x:c r="I134" s="6">
        <x:v>27.271089733914778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21.563</x:v>
      </x:c>
      <x:c r="S134" s="8">
        <x:v>70178.59091988007</x:v>
      </x:c>
      <x:c r="T134" s="12">
        <x:v>343187.3022344559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295833</x:v>
      </x:c>
      <x:c r="B135" s="1">
        <x:v>44782.64568922813</x:v>
      </x:c>
      <x:c r="C135" s="6">
        <x:v>2.215216455</x:v>
      </x:c>
      <x:c r="D135" s="14" t="s">
        <x:v>94</x:v>
      </x:c>
      <x:c r="E135" s="15">
        <x:v>44771.483176158574</x:v>
      </x:c>
      <x:c r="F135" t="s">
        <x:v>99</x:v>
      </x:c>
      <x:c r="G135" s="6">
        <x:v>92.60978248610397</x:v>
      </x:c>
      <x:c r="H135" t="s">
        <x:v>97</x:v>
      </x:c>
      <x:c r="I135" s="6">
        <x:v>27.28019312119659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21.569</x:v>
      </x:c>
      <x:c r="S135" s="8">
        <x:v>70176.20887749626</x:v>
      </x:c>
      <x:c r="T135" s="12">
        <x:v>343193.61734824313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295842</x:v>
      </x:c>
      <x:c r="B136" s="1">
        <x:v>44782.64570037771</x:v>
      </x:c>
      <x:c r="C136" s="6">
        <x:v>2.231271845</x:v>
      </x:c>
      <x:c r="D136" s="14" t="s">
        <x:v>94</x:v>
      </x:c>
      <x:c r="E136" s="15">
        <x:v>44771.483176158574</x:v>
      </x:c>
      <x:c r="F136" t="s">
        <x:v>99</x:v>
      </x:c>
      <x:c r="G136" s="6">
        <x:v>92.61484065957737</x:v>
      </x:c>
      <x:c r="H136" t="s">
        <x:v>97</x:v>
      </x:c>
      <x:c r="I136" s="6">
        <x:v>27.274574856161962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21.569</x:v>
      </x:c>
      <x:c r="S136" s="8">
        <x:v>70177.03131593642</x:v>
      </x:c>
      <x:c r="T136" s="12">
        <x:v>343189.94342027616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295853</x:v>
      </x:c>
      <x:c r="B137" s="1">
        <x:v>44782.645712123835</x:v>
      </x:c>
      <x:c r="C137" s="6">
        <x:v>2.2481862566666666</x:v>
      </x:c>
      <x:c r="D137" s="14" t="s">
        <x:v>94</x:v>
      </x:c>
      <x:c r="E137" s="15">
        <x:v>44771.483176158574</x:v>
      </x:c>
      <x:c r="F137" t="s">
        <x:v>99</x:v>
      </x:c>
      <x:c r="G137" s="6">
        <x:v>92.59227496439334</x:v>
      </x:c>
      <x:c r="H137" t="s">
        <x:v>97</x:v>
      </x:c>
      <x:c r="I137" s="6">
        <x:v>27.28166528845577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21.570999999999998</x:v>
      </x:c>
      <x:c r="S137" s="8">
        <x:v>70179.52798673227</x:v>
      </x:c>
      <x:c r="T137" s="12">
        <x:v>343205.44556855323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295865</x:v>
      </x:c>
      <x:c r="B138" s="1">
        <x:v>44782.64572385667</x:v>
      </x:c>
      <x:c r="C138" s="6">
        <x:v>2.2650815583333332</x:v>
      </x:c>
      <x:c r="D138" s="14" t="s">
        <x:v>94</x:v>
      </x:c>
      <x:c r="E138" s="15">
        <x:v>44771.483176158574</x:v>
      </x:c>
      <x:c r="F138" t="s">
        <x:v>99</x:v>
      </x:c>
      <x:c r="G138" s="6">
        <x:v>92.64981582359961</x:v>
      </x:c>
      <x:c r="H138" t="s">
        <x:v>97</x:v>
      </x:c>
      <x:c r="I138" s="6">
        <x:v>27.271690616802516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21.564999999999998</x:v>
      </x:c>
      <x:c r="S138" s="8">
        <x:v>70174.91145576489</x:v>
      </x:c>
      <x:c r="T138" s="12">
        <x:v>343198.6489674592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295876</x:v>
      </x:c>
      <x:c r="B139" s="1">
        <x:v>44782.64573501737</x:v>
      </x:c>
      <x:c r="C139" s="6">
        <x:v>2.281152958333333</x:v>
      </x:c>
      <x:c r="D139" s="14" t="s">
        <x:v>94</x:v>
      </x:c>
      <x:c r="E139" s="15">
        <x:v>44771.483176158574</x:v>
      </x:c>
      <x:c r="F139" t="s">
        <x:v>99</x:v>
      </x:c>
      <x:c r="G139" s="6">
        <x:v>92.63676347995623</x:v>
      </x:c>
      <x:c r="H139" t="s">
        <x:v>97</x:v>
      </x:c>
      <x:c r="I139" s="6">
        <x:v>27.268205497550298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21.567</x:v>
      </x:c>
      <x:c r="S139" s="8">
        <x:v>70170.290189846</x:v>
      </x:c>
      <x:c r="T139" s="12">
        <x:v>343180.64273880457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295879</x:v>
      </x:c>
      <x:c r="B140" s="1">
        <x:v>44782.64574678259</x:v>
      </x:c>
      <x:c r="C140" s="6">
        <x:v>2.2980948766666667</x:v>
      </x:c>
      <x:c r="D140" s="14" t="s">
        <x:v>94</x:v>
      </x:c>
      <x:c r="E140" s="15">
        <x:v>44771.483176158574</x:v>
      </x:c>
      <x:c r="F140" t="s">
        <x:v>99</x:v>
      </x:c>
      <x:c r="G140" s="6">
        <x:v>92.6268071472704</x:v>
      </x:c>
      <x:c r="H140" t="s">
        <x:v>97</x:v>
      </x:c>
      <x:c r="I140" s="6">
        <x:v>27.27926175040693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21.567</x:v>
      </x:c>
      <x:c r="S140" s="8">
        <x:v>70173.49795430058</x:v>
      </x:c>
      <x:c r="T140" s="12">
        <x:v>343193.73144848045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295893</x:v>
      </x:c>
      <x:c r="B141" s="1">
        <x:v>44782.64575853353</x:v>
      </x:c>
      <x:c r="C141" s="6">
        <x:v>2.3150162216666668</x:v>
      </x:c>
      <x:c r="D141" s="14" t="s">
        <x:v>94</x:v>
      </x:c>
      <x:c r="E141" s="15">
        <x:v>44771.483176158574</x:v>
      </x:c>
      <x:c r="F141" t="s">
        <x:v>99</x:v>
      </x:c>
      <x:c r="G141" s="6">
        <x:v>92.68448247420473</x:v>
      </x:c>
      <x:c r="H141" t="s">
        <x:v>97</x:v>
      </x:c>
      <x:c r="I141" s="6">
        <x:v>27.269166909396063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21.561</x:v>
      </x:c>
      <x:c r="S141" s="8">
        <x:v>70174.72116997083</x:v>
      </x:c>
      <x:c r="T141" s="12">
        <x:v>343177.55799141503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295898</x:v>
      </x:c>
      <x:c r="B142" s="1">
        <x:v>44782.645769697476</x:v>
      </x:c>
      <x:c r="C142" s="6">
        <x:v>2.3310922983333335</x:v>
      </x:c>
      <x:c r="D142" s="14" t="s">
        <x:v>94</x:v>
      </x:c>
      <x:c r="E142" s="15">
        <x:v>44771.483176158574</x:v>
      </x:c>
      <x:c r="F142" t="s">
        <x:v>99</x:v>
      </x:c>
      <x:c r="G142" s="6">
        <x:v>92.66713261123718</x:v>
      </x:c>
      <x:c r="H142" t="s">
        <x:v>97</x:v>
      </x:c>
      <x:c r="I142" s="6">
        <x:v>27.288425248445492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21.561</x:v>
      </x:c>
      <x:c r="S142" s="8">
        <x:v>70165.5147541841</x:v>
      </x:c>
      <x:c r="T142" s="12">
        <x:v>343176.60865687544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295905</x:v>
      </x:c>
      <x:c r="B143" s="1">
        <x:v>44782.64578144835</x:v>
      </x:c>
      <x:c r="C143" s="6">
        <x:v>2.34801357</x:v>
      </x:c>
      <x:c r="D143" s="14" t="s">
        <x:v>94</x:v>
      </x:c>
      <x:c r="E143" s="15">
        <x:v>44771.483176158574</x:v>
      </x:c>
      <x:c r="F143" t="s">
        <x:v>99</x:v>
      </x:c>
      <x:c r="G143" s="6">
        <x:v>92.62260902344855</x:v>
      </x:c>
      <x:c r="H143" t="s">
        <x:v>97</x:v>
      </x:c>
      <x:c r="I143" s="6">
        <x:v>27.274935386256402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21.567999999999998</x:v>
      </x:c>
      <x:c r="S143" s="8">
        <x:v>70179.3994331303</x:v>
      </x:c>
      <x:c r="T143" s="12">
        <x:v>343185.54170170036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295916</x:v>
      </x:c>
      <x:c r="B144" s="1">
        <x:v>44782.64579316679</x:v>
      </x:c>
      <x:c r="C144" s="6">
        <x:v>2.364888115</x:v>
      </x:c>
      <x:c r="D144" s="14" t="s">
        <x:v>94</x:v>
      </x:c>
      <x:c r="E144" s="15">
        <x:v>44771.483176158574</x:v>
      </x:c>
      <x:c r="F144" t="s">
        <x:v>99</x:v>
      </x:c>
      <x:c r="G144" s="6">
        <x:v>92.6459682372608</x:v>
      </x:c>
      <x:c r="H144" t="s">
        <x:v>97</x:v>
      </x:c>
      <x:c r="I144" s="6">
        <x:v>27.26697368902478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21.566</x:v>
      </x:c>
      <x:c r="S144" s="8">
        <x:v>70174.77613276057</x:v>
      </x:c>
      <x:c r="T144" s="12">
        <x:v>343182.2383441956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295923</x:v>
      </x:c>
      <x:c r="B145" s="1">
        <x:v>44782.64580493389</x:v>
      </x:c>
      <x:c r="C145" s="6">
        <x:v>2.3818327416666665</x:v>
      </x:c>
      <x:c r="D145" s="14" t="s">
        <x:v>94</x:v>
      </x:c>
      <x:c r="E145" s="15">
        <x:v>44771.483176158574</x:v>
      </x:c>
      <x:c r="F145" t="s">
        <x:v>99</x:v>
      </x:c>
      <x:c r="G145" s="6">
        <x:v>92.64556233122333</x:v>
      </x:c>
      <x:c r="H145" t="s">
        <x:v>97</x:v>
      </x:c>
      <x:c r="I145" s="6">
        <x:v>27.267424350628062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21.566</x:v>
      </x:c>
      <x:c r="S145" s="8">
        <x:v>70166.36153472704</x:v>
      </x:c>
      <x:c r="T145" s="12">
        <x:v>343183.4969621632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295932</x:v>
      </x:c>
      <x:c r="B146" s="1">
        <x:v>44782.64581606665</x:v>
      </x:c>
      <x:c r="C146" s="6">
        <x:v>2.39786391</x:v>
      </x:c>
      <x:c r="D146" s="14" t="s">
        <x:v>94</x:v>
      </x:c>
      <x:c r="E146" s="15">
        <x:v>44771.483176158574</x:v>
      </x:c>
      <x:c r="F146" t="s">
        <x:v>99</x:v>
      </x:c>
      <x:c r="G146" s="6">
        <x:v>92.68429297706304</x:v>
      </x:c>
      <x:c r="H146" t="s">
        <x:v>97</x:v>
      </x:c>
      <x:c r="I146" s="6">
        <x:v>27.269377218274713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21.561</x:v>
      </x:c>
      <x:c r="S146" s="8">
        <x:v>70165.00882526963</x:v>
      </x:c>
      <x:c r="T146" s="12">
        <x:v>343172.04116322775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295947</x:v>
      </x:c>
      <x:c r="B147" s="1">
        <x:v>44782.64582779759</x:v>
      </x:c>
      <x:c r="C147" s="6">
        <x:v>2.4147564733333335</x:v>
      </x:c>
      <x:c r="D147" s="14" t="s">
        <x:v>94</x:v>
      </x:c>
      <x:c r="E147" s="15">
        <x:v>44771.483176158574</x:v>
      </x:c>
      <x:c r="F147" t="s">
        <x:v>99</x:v>
      </x:c>
      <x:c r="G147" s="6">
        <x:v>92.66557201861977</x:v>
      </x:c>
      <x:c r="H147" t="s">
        <x:v>97</x:v>
      </x:c>
      <x:c r="I147" s="6">
        <x:v>27.26318813394664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21.564</x:v>
      </x:c>
      <x:c r="S147" s="8">
        <x:v>70166.69463525139</x:v>
      </x:c>
      <x:c r="T147" s="12">
        <x:v>343184.51832992287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295957</x:v>
      </x:c>
      <x:c r="B148" s="1">
        <x:v>44782.6458395337</x:v>
      </x:c>
      <x:c r="C148" s="6">
        <x:v>2.431656478333333</x:v>
      </x:c>
      <x:c r="D148" s="14" t="s">
        <x:v>94</x:v>
      </x:c>
      <x:c r="E148" s="15">
        <x:v>44771.483176158574</x:v>
      </x:c>
      <x:c r="F148" t="s">
        <x:v>99</x:v>
      </x:c>
      <x:c r="G148" s="6">
        <x:v>92.60704216727402</x:v>
      </x:c>
      <x:c r="H148" t="s">
        <x:v>97</x:v>
      </x:c>
      <x:c r="I148" s="6">
        <x:v>27.26526117548474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21.570999999999998</x:v>
      </x:c>
      <x:c r="S148" s="8">
        <x:v>70168.53451666719</x:v>
      </x:c>
      <x:c r="T148" s="12">
        <x:v>343171.1374264921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295962</x:v>
      </x:c>
      <x:c r="B149" s="1">
        <x:v>44782.645851300425</x:v>
      </x:c>
      <x:c r="C149" s="6">
        <x:v>2.448600561666667</x:v>
      </x:c>
      <x:c r="D149" s="14" t="s">
        <x:v>94</x:v>
      </x:c>
      <x:c r="E149" s="15">
        <x:v>44771.483176158574</x:v>
      </x:c>
      <x:c r="F149" t="s">
        <x:v>99</x:v>
      </x:c>
      <x:c r="G149" s="6">
        <x:v>92.60764574816896</x:v>
      </x:c>
      <x:c r="H149" t="s">
        <x:v>97</x:v>
      </x:c>
      <x:c r="I149" s="6">
        <x:v>27.282566615667747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21.569</x:v>
      </x:c>
      <x:c r="S149" s="8">
        <x:v>70171.0046509188</x:v>
      </x:c>
      <x:c r="T149" s="12">
        <x:v>343182.4285265672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295974</x:v>
      </x:c>
      <x:c r="B150" s="1">
        <x:v>44782.64586245038</x:v>
      </x:c>
      <x:c r="C150" s="6">
        <x:v>2.46465649</x:v>
      </x:c>
      <x:c r="D150" s="14" t="s">
        <x:v>94</x:v>
      </x:c>
      <x:c r="E150" s="15">
        <x:v>44771.483176158574</x:v>
      </x:c>
      <x:c r="F150" t="s">
        <x:v>99</x:v>
      </x:c>
      <x:c r="G150" s="6">
        <x:v>92.61078326486279</x:v>
      </x:c>
      <x:c r="H150" t="s">
        <x:v>97</x:v>
      </x:c>
      <x:c r="I150" s="6">
        <x:v>27.279081485122788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21.569</x:v>
      </x:c>
      <x:c r="S150" s="8">
        <x:v>70161.20821423824</x:v>
      </x:c>
      <x:c r="T150" s="12">
        <x:v>343172.3795033766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295982</x:v>
      </x:c>
      <x:c r="B151" s="1">
        <x:v>44782.645874198955</x:v>
      </x:c>
      <x:c r="C151" s="6">
        <x:v>2.481574435</x:v>
      </x:c>
      <x:c r="D151" s="14" t="s">
        <x:v>94</x:v>
      </x:c>
      <x:c r="E151" s="15">
        <x:v>44771.483176158574</x:v>
      </x:c>
      <x:c r="F151" t="s">
        <x:v>99</x:v>
      </x:c>
      <x:c r="G151" s="6">
        <x:v>92.63427423059832</x:v>
      </x:c>
      <x:c r="H151" t="s">
        <x:v>97</x:v>
      </x:c>
      <x:c r="I151" s="6">
        <x:v>27.270969557349872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21.567</x:v>
      </x:c>
      <x:c r="S151" s="8">
        <x:v>70164.84404177862</x:v>
      </x:c>
      <x:c r="T151" s="12">
        <x:v>343165.62499802985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295993</x:v>
      </x:c>
      <x:c r="B152" s="1">
        <x:v>44782.645885961196</x:v>
      </x:c>
      <x:c r="C152" s="6">
        <x:v>2.4985120633333335</x:v>
      </x:c>
      <x:c r="D152" s="14" t="s">
        <x:v>94</x:v>
      </x:c>
      <x:c r="E152" s="15">
        <x:v>44771.483176158574</x:v>
      </x:c>
      <x:c r="F152" t="s">
        <x:v>99</x:v>
      </x:c>
      <x:c r="G152" s="6">
        <x:v>92.65322558188718</x:v>
      </x:c>
      <x:c r="H152" t="s">
        <x:v>97</x:v>
      </x:c>
      <x:c r="I152" s="6">
        <x:v>27.267905056404743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21.564999999999998</x:v>
      </x:c>
      <x:c r="S152" s="8">
        <x:v>70170.41432271457</x:v>
      </x:c>
      <x:c r="T152" s="12">
        <x:v>343174.59019471233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296001</x:v>
      </x:c>
      <x:c r="B153" s="1">
        <x:v>44782.64589712851</x:v>
      </x:c>
      <x:c r="C153" s="6">
        <x:v>2.5145929916666665</x:v>
      </x:c>
      <x:c r="D153" s="14" t="s">
        <x:v>94</x:v>
      </x:c>
      <x:c r="E153" s="15">
        <x:v>44771.483176158574</x:v>
      </x:c>
      <x:c r="F153" t="s">
        <x:v>99</x:v>
      </x:c>
      <x:c r="G153" s="6">
        <x:v>92.62688830585995</x:v>
      </x:c>
      <x:c r="H153" t="s">
        <x:v>97</x:v>
      </x:c>
      <x:c r="I153" s="6">
        <x:v>27.279171617763495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21.567</x:v>
      </x:c>
      <x:c r="S153" s="8">
        <x:v>70160.70316271753</x:v>
      </x:c>
      <x:c r="T153" s="12">
        <x:v>343164.3861387481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296007</x:v>
      </x:c>
      <x:c r="B154" s="1">
        <x:v>44782.645908905935</x:v>
      </x:c>
      <x:c r="C154" s="6">
        <x:v>2.5315524933333333</x:v>
      </x:c>
      <x:c r="D154" s="14" t="s">
        <x:v>94</x:v>
      </x:c>
      <x:c r="E154" s="15">
        <x:v>44771.483176158574</x:v>
      </x:c>
      <x:c r="F154" t="s">
        <x:v>99</x:v>
      </x:c>
      <x:c r="G154" s="6">
        <x:v>92.63589764152572</x:v>
      </x:c>
      <x:c r="H154" t="s">
        <x:v>97</x:v>
      </x:c>
      <x:c r="I154" s="6">
        <x:v>27.269166909396063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21.567</x:v>
      </x:c>
      <x:c r="S154" s="8">
        <x:v>70166.07804637398</x:v>
      </x:c>
      <x:c r="T154" s="12">
        <x:v>343163.99876378436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296028</x:v>
      </x:c>
      <x:c r="B155" s="1">
        <x:v>44782.64592062954</x:v>
      </x:c>
      <x:c r="C155" s="6">
        <x:v>2.548434481666667</x:v>
      </x:c>
      <x:c r="D155" s="14" t="s">
        <x:v>94</x:v>
      </x:c>
      <x:c r="E155" s="15">
        <x:v>44771.483176158574</x:v>
      </x:c>
      <x:c r="F155" t="s">
        <x:v>99</x:v>
      </x:c>
      <x:c r="G155" s="6">
        <x:v>92.64309989773992</x:v>
      </x:c>
      <x:c r="H155" t="s">
        <x:v>97</x:v>
      </x:c>
      <x:c r="I155" s="6">
        <x:v>27.27015836565124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21.566</x:v>
      </x:c>
      <x:c r="S155" s="8">
        <x:v>70162.58553289965</x:v>
      </x:c>
      <x:c r="T155" s="12">
        <x:v>343171.5141514607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296015</x:v>
      </x:c>
      <x:c r="B156" s="1">
        <x:v>44782.645931791056</x:v>
      </x:c>
      <x:c r="C156" s="6">
        <x:v>2.564507065</x:v>
      </x:c>
      <x:c r="D156" s="14" t="s">
        <x:v>94</x:v>
      </x:c>
      <x:c r="E156" s="15">
        <x:v>44771.483176158574</x:v>
      </x:c>
      <x:c r="F156" t="s">
        <x:v>99</x:v>
      </x:c>
      <x:c r="G156" s="6">
        <x:v>92.67012446588949</x:v>
      </x:c>
      <x:c r="H156" t="s">
        <x:v>97</x:v>
      </x:c>
      <x:c r="I156" s="6">
        <x:v>27.267123909552083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21.563</x:v>
      </x:c>
      <x:c r="S156" s="8">
        <x:v>70168.84685080462</x:v>
      </x:c>
      <x:c r="T156" s="12">
        <x:v>343153.51949456945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296031</x:v>
      </x:c>
      <x:c r="B157" s="1">
        <x:v>44782.64594355428</x:v>
      </x:c>
      <x:c r="C157" s="6">
        <x:v>2.581446098333333</x:v>
      </x:c>
      <x:c r="D157" s="14" t="s">
        <x:v>94</x:v>
      </x:c>
      <x:c r="E157" s="15">
        <x:v>44771.483176158574</x:v>
      </x:c>
      <x:c r="F157" t="s">
        <x:v>99</x:v>
      </x:c>
      <x:c r="G157" s="6">
        <x:v>92.61107641206584</x:v>
      </x:c>
      <x:c r="H157" t="s">
        <x:v>97</x:v>
      </x:c>
      <x:c r="I157" s="6">
        <x:v>27.269767791940012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21.57</x:v>
      </x:c>
      <x:c r="S157" s="8">
        <x:v>70159.00174558263</x:v>
      </x:c>
      <x:c r="T157" s="12">
        <x:v>343160.9295705948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296042</x:v>
      </x:c>
      <x:c r="B158" s="1">
        <x:v>44782.64595530932</x:v>
      </x:c>
      <x:c r="C158" s="6">
        <x:v>2.598373373333333</x:v>
      </x:c>
      <x:c r="D158" s="14" t="s">
        <x:v>94</x:v>
      </x:c>
      <x:c r="E158" s="15">
        <x:v>44771.483176158574</x:v>
      </x:c>
      <x:c r="F158" t="s">
        <x:v>99</x:v>
      </x:c>
      <x:c r="G158" s="6">
        <x:v>92.59762965310168</x:v>
      </x:c>
      <x:c r="H158" t="s">
        <x:v>97</x:v>
      </x:c>
      <x:c r="I158" s="6">
        <x:v>27.275716534926232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21.570999999999998</x:v>
      </x:c>
      <x:c r="S158" s="8">
        <x:v>70160.0233287626</x:v>
      </x:c>
      <x:c r="T158" s="12">
        <x:v>343167.7527434539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296048</x:v>
      </x:c>
      <x:c r="B159" s="1">
        <x:v>44782.64596647112</x:v>
      </x:c>
      <x:c r="C159" s="6">
        <x:v>2.6144463583333333</x:v>
      </x:c>
      <x:c r="D159" s="14" t="s">
        <x:v>94</x:v>
      </x:c>
      <x:c r="E159" s="15">
        <x:v>44771.483176158574</x:v>
      </x:c>
      <x:c r="F159" t="s">
        <x:v>99</x:v>
      </x:c>
      <x:c r="G159" s="6">
        <x:v>92.65915256117867</x:v>
      </x:c>
      <x:c r="H159" t="s">
        <x:v>97</x:v>
      </x:c>
      <x:c r="I159" s="6">
        <x:v>27.26132540206254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21.564999999999998</x:v>
      </x:c>
      <x:c r="S159" s="8">
        <x:v>70156.7380142354</x:v>
      </x:c>
      <x:c r="T159" s="12">
        <x:v>343160.6690010907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296058</x:v>
      </x:c>
      <x:c r="B160" s="1">
        <x:v>44782.645978234395</x:v>
      </x:c>
      <x:c r="C160" s="6">
        <x:v>2.6313854766666664</x:v>
      </x:c>
      <x:c r="D160" s="14" t="s">
        <x:v>94</x:v>
      </x:c>
      <x:c r="E160" s="15">
        <x:v>44771.483176158574</x:v>
      </x:c>
      <x:c r="F160" t="s">
        <x:v>99</x:v>
      </x:c>
      <x:c r="G160" s="6">
        <x:v>92.6269916880878</x:v>
      </x:c>
      <x:c r="H160" t="s">
        <x:v>97</x:v>
      </x:c>
      <x:c r="I160" s="6">
        <x:v>27.270068233252005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21.567999999999998</x:v>
      </x:c>
      <x:c r="S160" s="8">
        <x:v>70164.00416809863</x:v>
      </x:c>
      <x:c r="T160" s="12">
        <x:v>343156.5291251575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296067</x:v>
      </x:c>
      <x:c r="B161" s="1">
        <x:v>44782.64598998862</x:v>
      </x:c>
      <x:c r="C161" s="6">
        <x:v>2.6483115533333335</x:v>
      </x:c>
      <x:c r="D161" s="14" t="s">
        <x:v>94</x:v>
      </x:c>
      <x:c r="E161" s="15">
        <x:v>44771.483176158574</x:v>
      </x:c>
      <x:c r="F161" t="s">
        <x:v>99</x:v>
      </x:c>
      <x:c r="G161" s="6">
        <x:v>92.59005327093561</x:v>
      </x:c>
      <x:c r="H161" t="s">
        <x:v>97</x:v>
      </x:c>
      <x:c r="I161" s="6">
        <x:v>27.275145695495212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21.572</x:v>
      </x:c>
      <x:c r="S161" s="8">
        <x:v>70164.97842147449</x:v>
      </x:c>
      <x:c r="T161" s="12">
        <x:v>343147.38131678035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296083</x:v>
      </x:c>
      <x:c r="B162" s="1">
        <x:v>44782.64600173425</x:v>
      </x:c>
      <x:c r="C162" s="6">
        <x:v>2.66522526</x:v>
      </x:c>
      <x:c r="D162" s="14" t="s">
        <x:v>94</x:v>
      </x:c>
      <x:c r="E162" s="15">
        <x:v>44771.483176158574</x:v>
      </x:c>
      <x:c r="F162" t="s">
        <x:v>99</x:v>
      </x:c>
      <x:c r="G162" s="6">
        <x:v>92.61649075098032</x:v>
      </x:c>
      <x:c r="H162" t="s">
        <x:v>97</x:v>
      </x:c>
      <x:c r="I162" s="6">
        <x:v>27.272742162115264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21.569</x:v>
      </x:c>
      <x:c r="S162" s="8">
        <x:v>70164.45164376148</x:v>
      </x:c>
      <x:c r="T162" s="12">
        <x:v>343163.04757810873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296091</x:v>
      </x:c>
      <x:c r="B163" s="1">
        <x:v>44782.64601289689</x:v>
      </x:c>
      <x:c r="C163" s="6">
        <x:v>2.681299455</x:v>
      </x:c>
      <x:c r="D163" s="14" t="s">
        <x:v>94</x:v>
      </x:c>
      <x:c r="E163" s="15">
        <x:v>44771.483176158574</x:v>
      </x:c>
      <x:c r="F163" t="s">
        <x:v>99</x:v>
      </x:c>
      <x:c r="G163" s="6">
        <x:v>92.62772216559058</x:v>
      </x:c>
      <x:c r="H163" t="s">
        <x:v>97</x:v>
      </x:c>
      <x:c r="I163" s="6">
        <x:v>27.269257041771198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21.567999999999998</x:v>
      </x:c>
      <x:c r="S163" s="8">
        <x:v>70155.43343149776</x:v>
      </x:c>
      <x:c r="T163" s="12">
        <x:v>343161.28369323205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296095</x:v>
      </x:c>
      <x:c r="B164" s="1">
        <x:v>44782.64602465359</x:v>
      </x:c>
      <x:c r="C164" s="6">
        <x:v>2.69822912</x:v>
      </x:c>
      <x:c r="D164" s="14" t="s">
        <x:v>94</x:v>
      </x:c>
      <x:c r="E164" s="15">
        <x:v>44771.483176158574</x:v>
      </x:c>
      <x:c r="F164" t="s">
        <x:v>99</x:v>
      </x:c>
      <x:c r="G164" s="6">
        <x:v>92.61679305449665</x:v>
      </x:c>
      <x:c r="H164" t="s">
        <x:v>97</x:v>
      </x:c>
      <x:c r="I164" s="6">
        <x:v>27.281394890339016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21.567999999999998</x:v>
      </x:c>
      <x:c r="S164" s="8">
        <x:v>70162.27984512226</x:v>
      </x:c>
      <x:c r="T164" s="12">
        <x:v>343164.8638186699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296105</x:v>
      </x:c>
      <x:c r="B165" s="1">
        <x:v>44782.646036397724</x:v>
      </x:c>
      <x:c r="C165" s="6">
        <x:v>2.7151406616666667</x:v>
      </x:c>
      <x:c r="D165" s="14" t="s">
        <x:v>94</x:v>
      </x:c>
      <x:c r="E165" s="15">
        <x:v>44771.483176158574</x:v>
      </x:c>
      <x:c r="F165" t="s">
        <x:v>99</x:v>
      </x:c>
      <x:c r="G165" s="6">
        <x:v>92.67193800755443</x:v>
      </x:c>
      <x:c r="H165" t="s">
        <x:v>97</x:v>
      </x:c>
      <x:c r="I165" s="6">
        <x:v>27.265110955039745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21.563</x:v>
      </x:c>
      <x:c r="S165" s="8">
        <x:v>70155.95884133487</x:v>
      </x:c>
      <x:c r="T165" s="12">
        <x:v>343152.77121634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296113</x:v>
      </x:c>
      <x:c r="B166" s="1">
        <x:v>44782.646047517126</x:v>
      </x:c>
      <x:c r="C166" s="6">
        <x:v>2.7311526133333333</x:v>
      </x:c>
      <x:c r="D166" s="14" t="s">
        <x:v>94</x:v>
      </x:c>
      <x:c r="E166" s="15">
        <x:v>44771.483176158574</x:v>
      </x:c>
      <x:c r="F166" t="s">
        <x:v>99</x:v>
      </x:c>
      <x:c r="G166" s="6">
        <x:v>92.65460578124285</x:v>
      </x:c>
      <x:c r="H166" t="s">
        <x:v>97</x:v>
      </x:c>
      <x:c r="I166" s="6">
        <x:v>27.266372806981053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21.564999999999998</x:v>
      </x:c>
      <x:c r="S166" s="8">
        <x:v>70158.60605452399</x:v>
      </x:c>
      <x:c r="T166" s="12">
        <x:v>343158.60084723664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296125</x:v>
      </x:c>
      <x:c r="B167" s="1">
        <x:v>44782.646059262006</x:v>
      </x:c>
      <x:c r="C167" s="6">
        <x:v>2.7480652366666667</x:v>
      </x:c>
      <x:c r="D167" s="14" t="s">
        <x:v>94</x:v>
      </x:c>
      <x:c r="E167" s="15">
        <x:v>44771.483176158574</x:v>
      </x:c>
      <x:c r="F167" t="s">
        <x:v>99</x:v>
      </x:c>
      <x:c r="G167" s="6">
        <x:v>92.63684040992104</x:v>
      </x:c>
      <x:c r="H167" t="s">
        <x:v>97</x:v>
      </x:c>
      <x:c r="I167" s="6">
        <x:v>27.25913218681444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21.567999999999998</x:v>
      </x:c>
      <x:c r="S167" s="8">
        <x:v>70155.25756114797</x:v>
      </x:c>
      <x:c r="T167" s="12">
        <x:v>343160.808306734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296133</x:v>
      </x:c>
      <x:c r="B168" s="1">
        <x:v>44782.64607101524</x:v>
      </x:c>
      <x:c r="C168" s="6">
        <x:v>2.7649898866666667</x:v>
      </x:c>
      <x:c r="D168" s="14" t="s">
        <x:v>94</x:v>
      </x:c>
      <x:c r="E168" s="15">
        <x:v>44771.483176158574</x:v>
      </x:c>
      <x:c r="F168" t="s">
        <x:v>99</x:v>
      </x:c>
      <x:c r="G168" s="6">
        <x:v>92.68334550098372</x:v>
      </x:c>
      <x:c r="H168" t="s">
        <x:v>97</x:v>
      </x:c>
      <x:c r="I168" s="6">
        <x:v>27.270428762862593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21.561</x:v>
      </x:c>
      <x:c r="S168" s="8">
        <x:v>70150.66733446087</x:v>
      </x:c>
      <x:c r="T168" s="12">
        <x:v>343139.35237895057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296140</x:v>
      </x:c>
      <x:c r="B169" s="1">
        <x:v>44782.646082750915</x:v>
      </x:c>
      <x:c r="C169" s="6">
        <x:v>2.7818892583333334</x:v>
      </x:c>
      <x:c r="D169" s="14" t="s">
        <x:v>94</x:v>
      </x:c>
      <x:c r="E169" s="15">
        <x:v>44771.483176158574</x:v>
      </x:c>
      <x:c r="F169" t="s">
        <x:v>99</x:v>
      </x:c>
      <x:c r="G169" s="6">
        <x:v>92.62159858195967</x:v>
      </x:c>
      <x:c r="H169" t="s">
        <x:v>97</x:v>
      </x:c>
      <x:c r="I169" s="6">
        <x:v>27.30302680848763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21.564999999999998</x:v>
      </x:c>
      <x:c r="S169" s="8">
        <x:v>70149.15856398712</x:v>
      </x:c>
      <x:c r="T169" s="12">
        <x:v>343161.9243353366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296152</x:v>
      </x:c>
      <x:c r="B170" s="1">
        <x:v>44782.6460939008</x:v>
      </x:c>
      <x:c r="C170" s="6">
        <x:v>2.7979451016666665</x:v>
      </x:c>
      <x:c r="D170" s="14" t="s">
        <x:v>94</x:v>
      </x:c>
      <x:c r="E170" s="15">
        <x:v>44771.483176158574</x:v>
      </x:c>
      <x:c r="F170" t="s">
        <x:v>99</x:v>
      </x:c>
      <x:c r="G170" s="6">
        <x:v>92.61600862126313</x:v>
      </x:c>
      <x:c r="H170" t="s">
        <x:v>97</x:v>
      </x:c>
      <x:c r="I170" s="6">
        <x:v>27.282266173237076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21.567999999999998</x:v>
      </x:c>
      <x:c r="S170" s="8">
        <x:v>70149.99132327916</x:v>
      </x:c>
      <x:c r="T170" s="12">
        <x:v>343139.03825076047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296157</x:v>
      </x:c>
      <x:c r="B171" s="1">
        <x:v>44782.646105645515</x:v>
      </x:c>
      <x:c r="C171" s="6">
        <x:v>2.8148574883333333</x:v>
      </x:c>
      <x:c r="D171" s="14" t="s">
        <x:v>94</x:v>
      </x:c>
      <x:c r="E171" s="15">
        <x:v>44771.483176158574</x:v>
      </x:c>
      <x:c r="F171" t="s">
        <x:v>99</x:v>
      </x:c>
      <x:c r="G171" s="6">
        <x:v>92.62728928888151</x:v>
      </x:c>
      <x:c r="H171" t="s">
        <x:v>97</x:v>
      </x:c>
      <x:c r="I171" s="6">
        <x:v>27.269737747810268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21.567999999999998</x:v>
      </x:c>
      <x:c r="S171" s="8">
        <x:v>70146.81232345637</x:v>
      </x:c>
      <x:c r="T171" s="12">
        <x:v>343157.18824385473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296172</x:v>
      </x:c>
      <x:c r="B172" s="1">
        <x:v>44782.646117397075</x:v>
      </x:c>
      <x:c r="C172" s="6">
        <x:v>2.8317797283333332</x:v>
      </x:c>
      <x:c r="D172" s="14" t="s">
        <x:v>94</x:v>
      </x:c>
      <x:c r="E172" s="15">
        <x:v>44771.483176158574</x:v>
      </x:c>
      <x:c r="F172" t="s">
        <x:v>99</x:v>
      </x:c>
      <x:c r="G172" s="6">
        <x:v>92.6063204707361</x:v>
      </x:c>
      <x:c r="H172" t="s">
        <x:v>97</x:v>
      </x:c>
      <x:c r="I172" s="6">
        <x:v>27.284038783967844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21.569</x:v>
      </x:c>
      <x:c r="S172" s="8">
        <x:v>70150.69616990368</x:v>
      </x:c>
      <x:c r="T172" s="12">
        <x:v>343149.4863234905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296177</x:v>
      </x:c>
      <x:c r="B173" s="1">
        <x:v>44782.64612852804</x:v>
      </x:c>
      <x:c r="C173" s="6">
        <x:v>2.847808318333333</x:v>
      </x:c>
      <x:c r="D173" s="14" t="s">
        <x:v>94</x:v>
      </x:c>
      <x:c r="E173" s="15">
        <x:v>44771.483176158574</x:v>
      </x:c>
      <x:c r="F173" t="s">
        <x:v>99</x:v>
      </x:c>
      <x:c r="G173" s="6">
        <x:v>92.60764574816896</x:v>
      </x:c>
      <x:c r="H173" t="s">
        <x:v>97</x:v>
      </x:c>
      <x:c r="I173" s="6">
        <x:v>27.282566615667747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21.569</x:v>
      </x:c>
      <x:c r="S173" s="8">
        <x:v>70145.13429477131</x:v>
      </x:c>
      <x:c r="T173" s="12">
        <x:v>343143.5134493705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296188</x:v>
      </x:c>
      <x:c r="B174" s="1">
        <x:v>44782.64614025491</x:v>
      </x:c>
      <x:c r="C174" s="6">
        <x:v>2.8646950066666665</x:v>
      </x:c>
      <x:c r="D174" s="14" t="s">
        <x:v>94</x:v>
      </x:c>
      <x:c r="E174" s="15">
        <x:v>44771.483176158574</x:v>
      </x:c>
      <x:c r="F174" t="s">
        <x:v>99</x:v>
      </x:c>
      <x:c r="G174" s="6">
        <x:v>92.62951249706224</x:v>
      </x:c>
      <x:c r="H174" t="s">
        <x:v>97</x:v>
      </x:c>
      <x:c r="I174" s="6">
        <x:v>27.276257330266162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21.567</x:v>
      </x:c>
      <x:c r="S174" s="8">
        <x:v>70152.06312857056</x:v>
      </x:c>
      <x:c r="T174" s="12">
        <x:v>343147.34194666956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296196</x:v>
      </x:c>
      <x:c r="B175" s="1">
        <x:v>44782.64615203709</x:v>
      </x:c>
      <x:c r="C175" s="6">
        <x:v>2.8816613466666667</x:v>
      </x:c>
      <x:c r="D175" s="14" t="s">
        <x:v>94</x:v>
      </x:c>
      <x:c r="E175" s="15">
        <x:v>44771.483176158574</x:v>
      </x:c>
      <x:c r="F175" t="s">
        <x:v>99</x:v>
      </x:c>
      <x:c r="G175" s="6">
        <x:v>92.62485937646021</x:v>
      </x:c>
      <x:c r="H175" t="s">
        <x:v>97</x:v>
      </x:c>
      <x:c r="I175" s="6">
        <x:v>27.281424934572897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21.567</x:v>
      </x:c>
      <x:c r="S175" s="8">
        <x:v>70155.06783413948</x:v>
      </x:c>
      <x:c r="T175" s="12">
        <x:v>343131.6216769125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296205</x:v>
      </x:c>
      <x:c r="B176" s="1">
        <x:v>44782.64616380151</x:v>
      </x:c>
      <x:c r="C176" s="6">
        <x:v>2.8986021166666665</x:v>
      </x:c>
      <x:c r="D176" s="14" t="s">
        <x:v>94</x:v>
      </x:c>
      <x:c r="E176" s="15">
        <x:v>44771.483176158574</x:v>
      </x:c>
      <x:c r="F176" t="s">
        <x:v>99</x:v>
      </x:c>
      <x:c r="G176" s="6">
        <x:v>92.62149988501352</x:v>
      </x:c>
      <x:c r="H176" t="s">
        <x:v>97</x:v>
      </x:c>
      <x:c r="I176" s="6">
        <x:v>27.276167197703217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21.567999999999998</x:v>
      </x:c>
      <x:c r="S176" s="8">
        <x:v>70155.12125467906</x:v>
      </x:c>
      <x:c r="T176" s="12">
        <x:v>343140.4396472569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296216</x:v>
      </x:c>
      <x:c r="B177" s="1">
        <x:v>44782.646174983114</x:v>
      </x:c>
      <x:c r="C177" s="6">
        <x:v>2.9147036183333332</x:v>
      </x:c>
      <x:c r="D177" s="14" t="s">
        <x:v>94</x:v>
      </x:c>
      <x:c r="E177" s="15">
        <x:v>44771.483176158574</x:v>
      </x:c>
      <x:c r="F177" t="s">
        <x:v>99</x:v>
      </x:c>
      <x:c r="G177" s="6">
        <x:v>92.61809145092718</x:v>
      </x:c>
      <x:c r="H177" t="s">
        <x:v>97</x:v>
      </x:c>
      <x:c r="I177" s="6">
        <x:v>27.279952767419672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21.567999999999998</x:v>
      </x:c>
      <x:c r="S177" s="8">
        <x:v>70151.91434664559</x:v>
      </x:c>
      <x:c r="T177" s="12">
        <x:v>343131.6484660929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296220</x:v>
      </x:c>
      <x:c r="B178" s="1">
        <x:v>44782.64618673428</x:v>
      </x:c>
      <x:c r="C178" s="6">
        <x:v>2.9316253033333335</x:v>
      </x:c>
      <x:c r="D178" s="14" t="s">
        <x:v>94</x:v>
      </x:c>
      <x:c r="E178" s="15">
        <x:v>44771.483176158574</x:v>
      </x:c>
      <x:c r="F178" t="s">
        <x:v>99</x:v>
      </x:c>
      <x:c r="G178" s="6">
        <x:v>92.60394045952216</x:v>
      </x:c>
      <x:c r="H178" t="s">
        <x:v>97</x:v>
      </x:c>
      <x:c r="I178" s="6">
        <x:v>27.28668267967896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21.569</x:v>
      </x:c>
      <x:c r="S178" s="8">
        <x:v>70146.28665331706</x:v>
      </x:c>
      <x:c r="T178" s="12">
        <x:v>343144.45330986666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296232</x:v>
      </x:c>
      <x:c r="B179" s="1">
        <x:v>44782.64619848989</x:v>
      </x:c>
      <x:c r="C179" s="6">
        <x:v>2.9485533833333335</x:v>
      </x:c>
      <x:c r="D179" s="14" t="s">
        <x:v>94</x:v>
      </x:c>
      <x:c r="E179" s="15">
        <x:v>44771.483176158574</x:v>
      </x:c>
      <x:c r="F179" t="s">
        <x:v>99</x:v>
      </x:c>
      <x:c r="G179" s="6">
        <x:v>92.62590531862892</x:v>
      </x:c>
      <x:c r="H179" t="s">
        <x:v>97</x:v>
      </x:c>
      <x:c r="I179" s="6">
        <x:v>27.26228681193834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21.569</x:v>
      </x:c>
      <x:c r="S179" s="8">
        <x:v>70153.78130552846</x:v>
      </x:c>
      <x:c r="T179" s="12">
        <x:v>343138.5460287341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296240</x:v>
      </x:c>
      <x:c r="B180" s="1">
        <x:v>44782.646209634855</x:v>
      </x:c>
      <x:c r="C180" s="6">
        <x:v>2.964602125</x:v>
      </x:c>
      <x:c r="D180" s="14" t="s">
        <x:v>94</x:v>
      </x:c>
      <x:c r="E180" s="15">
        <x:v>44771.483176158574</x:v>
      </x:c>
      <x:c r="F180" t="s">
        <x:v>99</x:v>
      </x:c>
      <x:c r="G180" s="6">
        <x:v>92.60685676023878</x:v>
      </x:c>
      <x:c r="H180" t="s">
        <x:v>97</x:v>
      </x:c>
      <x:c r="I180" s="6">
        <x:v>27.274454679472456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21.57</x:v>
      </x:c>
      <x:c r="S180" s="8">
        <x:v>70144.08463489791</x:v>
      </x:c>
      <x:c r="T180" s="12">
        <x:v>343126.9427470502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296251</x:v>
      </x:c>
      <x:c r="B181" s="1">
        <x:v>44782.64622138688</x:v>
      </x:c>
      <x:c r="C181" s="6">
        <x:v>2.981525045</x:v>
      </x:c>
      <x:c r="D181" s="14" t="s">
        <x:v>94</x:v>
      </x:c>
      <x:c r="E181" s="15">
        <x:v>44771.483176158574</x:v>
      </x:c>
      <x:c r="F181" t="s">
        <x:v>99</x:v>
      </x:c>
      <x:c r="G181" s="6">
        <x:v>92.66083553640078</x:v>
      </x:c>
      <x:c r="H181" t="s">
        <x:v>97</x:v>
      </x:c>
      <x:c r="I181" s="6">
        <x:v>27.268445850485477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21.564</x:v>
      </x:c>
      <x:c r="S181" s="8">
        <x:v>70148.64754762646</x:v>
      </x:c>
      <x:c r="T181" s="12">
        <x:v>343130.97047243704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296260</x:v>
      </x:c>
      <x:c r="B182" s="1">
        <x:v>44782.64623313211</x:v>
      </x:c>
      <x:c r="C182" s="6">
        <x:v>2.998438176666667</x:v>
      </x:c>
      <x:c r="D182" s="14" t="s">
        <x:v>94</x:v>
      </x:c>
      <x:c r="E182" s="15">
        <x:v>44771.483176158574</x:v>
      </x:c>
      <x:c r="F182" t="s">
        <x:v>99</x:v>
      </x:c>
      <x:c r="G182" s="6">
        <x:v>92.65475232484985</x:v>
      </x:c>
      <x:c r="H182" t="s">
        <x:v>97</x:v>
      </x:c>
      <x:c r="I182" s="6">
        <x:v>27.284189005259577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21.563</x:v>
      </x:c>
      <x:c r="S182" s="8">
        <x:v>70155.46614387783</x:v>
      </x:c>
      <x:c r="T182" s="12">
        <x:v>343139.7016962009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296267</x:v>
      </x:c>
      <x:c r="B183" s="1">
        <x:v>44782.646244288364</x:v>
      </x:c>
      <x:c r="C183" s="6">
        <x:v>3.014503185</x:v>
      </x:c>
      <x:c r="D183" s="14" t="s">
        <x:v>94</x:v>
      </x:c>
      <x:c r="E183" s="15">
        <x:v>44771.483176158574</x:v>
      </x:c>
      <x:c r="F183" t="s">
        <x:v>99</x:v>
      </x:c>
      <x:c r="G183" s="6">
        <x:v>92.64147637452876</x:v>
      </x:c>
      <x:c r="H183" t="s">
        <x:v>97</x:v>
      </x:c>
      <x:c r="I183" s="6">
        <x:v>27.27196101413756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21.566</x:v>
      </x:c>
      <x:c r="S183" s="8">
        <x:v>70149.04379361022</x:v>
      </x:c>
      <x:c r="T183" s="12">
        <x:v>343130.1713960981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296276</x:v>
      </x:c>
      <x:c r="B184" s="1">
        <x:v>44782.64625608883</x:v>
      </x:c>
      <x:c r="C184" s="6">
        <x:v>3.0314958683333333</x:v>
      </x:c>
      <x:c r="D184" s="14" t="s">
        <x:v>94</x:v>
      </x:c>
      <x:c r="E184" s="15">
        <x:v>44771.483176158574</x:v>
      </x:c>
      <x:c r="F184" t="s">
        <x:v>99</x:v>
      </x:c>
      <x:c r="G184" s="6">
        <x:v>92.6435599045513</x:v>
      </x:c>
      <x:c r="H184" t="s">
        <x:v>97</x:v>
      </x:c>
      <x:c r="I184" s="6">
        <x:v>27.269647615422855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21.566</x:v>
      </x:c>
      <x:c r="S184" s="8">
        <x:v>70143.10771879109</x:v>
      </x:c>
      <x:c r="T184" s="12">
        <x:v>343131.8930160408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296286</x:v>
      </x:c>
      <x:c r="B185" s="1">
        <x:v>44782.646267813696</x:v>
      </x:c>
      <x:c r="C185" s="6">
        <x:v>3.0483796633333333</x:v>
      </x:c>
      <x:c r="D185" s="14" t="s">
        <x:v>94</x:v>
      </x:c>
      <x:c r="E185" s="15">
        <x:v>44771.483176158574</x:v>
      </x:c>
      <x:c r="F185" t="s">
        <x:v>99</x:v>
      </x:c>
      <x:c r="G185" s="6">
        <x:v>92.6231010305259</x:v>
      </x:c>
      <x:c r="H185" t="s">
        <x:v>97</x:v>
      </x:c>
      <x:c r="I185" s="6">
        <x:v>27.283377810365437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21.567</x:v>
      </x:c>
      <x:c r="S185" s="8">
        <x:v>70144.78375286047</x:v>
      </x:c>
      <x:c r="T185" s="12">
        <x:v>343131.90172798204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296296</x:v>
      </x:c>
      <x:c r="B186" s="1">
        <x:v>44782.64627896455</x:v>
      </x:c>
      <x:c r="C186" s="6">
        <x:v>3.064436903333333</x:v>
      </x:c>
      <x:c r="D186" s="14" t="s">
        <x:v>94</x:v>
      </x:c>
      <x:c r="E186" s="15">
        <x:v>44771.483176158574</x:v>
      </x:c>
      <x:c r="F186" t="s">
        <x:v>99</x:v>
      </x:c>
      <x:c r="G186" s="6">
        <x:v>92.66086260087383</x:v>
      </x:c>
      <x:c r="H186" t="s">
        <x:v>97</x:v>
      </x:c>
      <x:c r="I186" s="6">
        <x:v>27.26841580636801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21.564</x:v>
      </x:c>
      <x:c r="S186" s="8">
        <x:v>70141.12048450975</x:v>
      </x:c>
      <x:c r="T186" s="12">
        <x:v>343116.7630625321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296300</x:v>
      </x:c>
      <x:c r="B187" s="1">
        <x:v>44782.64629070202</x:v>
      </x:c>
      <x:c r="C187" s="6">
        <x:v>3.0813388516666667</x:v>
      </x:c>
      <x:c r="D187" s="14" t="s">
        <x:v>94</x:v>
      </x:c>
      <x:c r="E187" s="15">
        <x:v>44771.483176158574</x:v>
      </x:c>
      <x:c r="F187" t="s">
        <x:v>99</x:v>
      </x:c>
      <x:c r="G187" s="6">
        <x:v>92.64627097783195</x:v>
      </x:c>
      <x:c r="H187" t="s">
        <x:v>97</x:v>
      </x:c>
      <x:c r="I187" s="6">
        <x:v>27.27562640237784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21.564999999999998</x:v>
      </x:c>
      <x:c r="S187" s="8">
        <x:v>70143.2905200702</x:v>
      </x:c>
      <x:c r="T187" s="12">
        <x:v>343134.2876441581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296310</x:v>
      </x:c>
      <x:c r="B188" s="1">
        <x:v>44782.64630243038</x:v>
      </x:c>
      <x:c r="C188" s="6">
        <x:v>3.0982276883333335</x:v>
      </x:c>
      <x:c r="D188" s="14" t="s">
        <x:v>94</x:v>
      </x:c>
      <x:c r="E188" s="15">
        <x:v>44771.483176158574</x:v>
      </x:c>
      <x:c r="F188" t="s">
        <x:v>99</x:v>
      </x:c>
      <x:c r="G188" s="6">
        <x:v>92.59187415979382</x:v>
      </x:c>
      <x:c r="H188" t="s">
        <x:v>97</x:v>
      </x:c>
      <x:c r="I188" s="6">
        <x:v>27.291099191932517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21.57</x:v>
      </x:c>
      <x:c r="S188" s="8">
        <x:v>70142.82339620813</x:v>
      </x:c>
      <x:c r="T188" s="12">
        <x:v>343122.1653468489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296322</x:v>
      </x:c>
      <x:c r="B189" s="1">
        <x:v>44782.64631417981</x:v>
      </x:c>
      <x:c r="C189" s="6">
        <x:v>3.1151468566666667</x:v>
      </x:c>
      <x:c r="D189" s="14" t="s">
        <x:v>94</x:v>
      </x:c>
      <x:c r="E189" s="15">
        <x:v>44771.483176158574</x:v>
      </x:c>
      <x:c r="F189" t="s">
        <x:v>99</x:v>
      </x:c>
      <x:c r="G189" s="6">
        <x:v>92.58640703099002</x:v>
      </x:c>
      <x:c r="H189" t="s">
        <x:v>97</x:v>
      </x:c>
      <x:c r="I189" s="6">
        <x:v>27.288184894079222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21.570999999999998</x:v>
      </x:c>
      <x:c r="S189" s="8">
        <x:v>70137.79668261977</x:v>
      </x:c>
      <x:c r="T189" s="12">
        <x:v>343122.92743795976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296335</x:v>
      </x:c>
      <x:c r="B190" s="1">
        <x:v>44782.64632536261</x:v>
      </x:c>
      <x:c r="C190" s="6">
        <x:v>3.1312501066666667</x:v>
      </x:c>
      <x:c r="D190" s="14" t="s">
        <x:v>94</x:v>
      </x:c>
      <x:c r="E190" s="15">
        <x:v>44771.483176158574</x:v>
      </x:c>
      <x:c r="F190" t="s">
        <x:v>99</x:v>
      </x:c>
      <x:c r="G190" s="6">
        <x:v>92.6257306447783</x:v>
      </x:c>
      <x:c r="H190" t="s">
        <x:v>97</x:v>
      </x:c>
      <x:c r="I190" s="6">
        <x:v>27.28944675469438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21.566</x:v>
      </x:c>
      <x:c r="S190" s="8">
        <x:v>70141.69343038066</x:v>
      </x:c>
      <x:c r="T190" s="12">
        <x:v>343114.1976320539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296342</x:v>
      </x:c>
      <x:c r="B191" s="1">
        <x:v>44782.64633708641</x:v>
      </x:c>
      <x:c r="C191" s="6">
        <x:v>3.1481323666666667</x:v>
      </x:c>
      <x:c r="D191" s="14" t="s">
        <x:v>94</x:v>
      </x:c>
      <x:c r="E191" s="15">
        <x:v>44771.483176158574</x:v>
      </x:c>
      <x:c r="F191" t="s">
        <x:v>99</x:v>
      </x:c>
      <x:c r="G191" s="6">
        <x:v>92.60962019934477</x:v>
      </x:c>
      <x:c r="H191" t="s">
        <x:v>97</x:v>
      </x:c>
      <x:c r="I191" s="6">
        <x:v>27.280373386540305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21.569</x:v>
      </x:c>
      <x:c r="S191" s="8">
        <x:v>70138.65556122294</x:v>
      </x:c>
      <x:c r="T191" s="12">
        <x:v>343120.91067165567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296351</x:v>
      </x:c>
      <x:c r="B192" s="1">
        <x:v>44782.64634884528</x:v>
      </x:c>
      <x:c r="C192" s="6">
        <x:v>3.165065145</x:v>
      </x:c>
      <x:c r="D192" s="14" t="s">
        <x:v>94</x:v>
      </x:c>
      <x:c r="E192" s="15">
        <x:v>44771.483176158574</x:v>
      </x:c>
      <x:c r="F192" t="s">
        <x:v>99</x:v>
      </x:c>
      <x:c r="G192" s="6">
        <x:v>92.6402162135393</x:v>
      </x:c>
      <x:c r="H192" t="s">
        <x:v>97</x:v>
      </x:c>
      <x:c r="I192" s="6">
        <x:v>27.291339546507515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21.564</x:v>
      </x:c>
      <x:c r="S192" s="8">
        <x:v>70139.75228635932</x:v>
      </x:c>
      <x:c r="T192" s="12">
        <x:v>343117.9544602279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296357</x:v>
      </x:c>
      <x:c r="B193" s="1">
        <x:v>44782.64636004534</x:v>
      </x:c>
      <x:c r="C193" s="6">
        <x:v>3.1811932383333335</x:v>
      </x:c>
      <x:c r="D193" s="14" t="s">
        <x:v>94</x:v>
      </x:c>
      <x:c r="E193" s="15">
        <x:v>44771.483176158574</x:v>
      </x:c>
      <x:c r="F193" t="s">
        <x:v>99</x:v>
      </x:c>
      <x:c r="G193" s="6">
        <x:v>92.64052934108649</x:v>
      </x:c>
      <x:c r="H193" t="s">
        <x:v>97</x:v>
      </x:c>
      <x:c r="I193" s="6">
        <x:v>27.27301255953489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21.566</x:v>
      </x:c>
      <x:c r="S193" s="8">
        <x:v>70138.5875620464</x:v>
      </x:c>
      <x:c r="T193" s="12">
        <x:v>343115.1320536704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296366</x:v>
      </x:c>
      <x:c r="B194" s="1">
        <x:v>44782.6463717961</x:v>
      </x:c>
      <x:c r="C194" s="6">
        <x:v>3.1981143283333333</x:v>
      </x:c>
      <x:c r="D194" s="14" t="s">
        <x:v>94</x:v>
      </x:c>
      <x:c r="E194" s="15">
        <x:v>44771.483176158574</x:v>
      </x:c>
      <x:c r="F194" t="s">
        <x:v>99</x:v>
      </x:c>
      <x:c r="G194" s="6">
        <x:v>92.64994281278624</x:v>
      </x:c>
      <x:c r="H194" t="s">
        <x:v>97</x:v>
      </x:c>
      <x:c r="I194" s="6">
        <x:v>27.298520147376166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21.561999999999998</x:v>
      </x:c>
      <x:c r="S194" s="8">
        <x:v>70131.03918711196</x:v>
      </x:c>
      <x:c r="T194" s="12">
        <x:v>343129.0058803297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296377</x:v>
      </x:c>
      <x:c r="B195" s="1">
        <x:v>44782.64638352477</x:v>
      </x:c>
      <x:c r="C195" s="6">
        <x:v>3.2150036083333333</x:v>
      </x:c>
      <x:c r="D195" s="14" t="s">
        <x:v>94</x:v>
      </x:c>
      <x:c r="E195" s="15">
        <x:v>44771.483176158574</x:v>
      </x:c>
      <x:c r="F195" t="s">
        <x:v>99</x:v>
      </x:c>
      <x:c r="G195" s="6">
        <x:v>92.61940113687045</x:v>
      </x:c>
      <x:c r="H195" t="s">
        <x:v>97</x:v>
      </x:c>
      <x:c r="I195" s="6">
        <x:v>27.296477129666073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21.566</x:v>
      </x:c>
      <x:c r="S195" s="8">
        <x:v>70139.35368707866</x:v>
      </x:c>
      <x:c r="T195" s="12">
        <x:v>343117.366844754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296382</x:v>
      </x:c>
      <x:c r="B196" s="1">
        <x:v>44782.646395272895</x:v>
      </x:c>
      <x:c r="C196" s="6">
        <x:v>3.23192092</x:v>
      </x:c>
      <x:c r="D196" s="14" t="s">
        <x:v>94</x:v>
      </x:c>
      <x:c r="E196" s="15">
        <x:v>44771.483176158574</x:v>
      </x:c>
      <x:c r="F196" t="s">
        <x:v>99</x:v>
      </x:c>
      <x:c r="G196" s="6">
        <x:v>92.65431338012894</x:v>
      </x:c>
      <x:c r="H196" t="s">
        <x:v>97</x:v>
      </x:c>
      <x:c r="I196" s="6">
        <x:v>27.275686490743283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21.564</x:v>
      </x:c>
      <x:c r="S196" s="8">
        <x:v>70139.61273502932</x:v>
      </x:c>
      <x:c r="T196" s="12">
        <x:v>343110.58121394017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296393</x:v>
      </x:c>
      <x:c r="B197" s="1">
        <x:v>44782.646406434964</x:v>
      </x:c>
      <x:c r="C197" s="6">
        <x:v>3.2479942866666667</x:v>
      </x:c>
      <x:c r="D197" s="14" t="s">
        <x:v>94</x:v>
      </x:c>
      <x:c r="E197" s="15">
        <x:v>44771.483176158574</x:v>
      </x:c>
      <x:c r="F197" t="s">
        <x:v>99</x:v>
      </x:c>
      <x:c r="G197" s="6">
        <x:v>92.58897586611992</x:v>
      </x:c>
      <x:c r="H197" t="s">
        <x:v>97</x:v>
      </x:c>
      <x:c r="I197" s="6">
        <x:v>27.285330687293936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21.570999999999998</x:v>
      </x:c>
      <x:c r="S197" s="8">
        <x:v>70128.3460740051</x:v>
      </x:c>
      <x:c r="T197" s="12">
        <x:v>343120.4250278361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296407</x:v>
      </x:c>
      <x:c r="B198" s="1">
        <x:v>44782.64641819395</x:v>
      </x:c>
      <x:c r="C198" s="6">
        <x:v>3.264927236666667</x:v>
      </x:c>
      <x:c r="D198" s="14" t="s">
        <x:v>94</x:v>
      </x:c>
      <x:c r="E198" s="15">
        <x:v>44771.483176158574</x:v>
      </x:c>
      <x:c r="F198" t="s">
        <x:v>99</x:v>
      </x:c>
      <x:c r="G198" s="6">
        <x:v>92.63972307494528</x:v>
      </x:c>
      <x:c r="H198" t="s">
        <x:v>97</x:v>
      </x:c>
      <x:c r="I198" s="6">
        <x:v>27.28289710237277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21.564999999999998</x:v>
      </x:c>
      <x:c r="S198" s="8">
        <x:v>70130.52268852963</x:v>
      </x:c>
      <x:c r="T198" s="12">
        <x:v>343122.7637879539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296412</x:v>
      </x:c>
      <x:c r="B199" s="1">
        <x:v>44782.64642996291</x:v>
      </x:c>
      <x:c r="C199" s="6">
        <x:v>3.28187453</x:v>
      </x:c>
      <x:c r="D199" s="14" t="s">
        <x:v>94</x:v>
      </x:c>
      <x:c r="E199" s="15">
        <x:v>44771.483176158574</x:v>
      </x:c>
      <x:c r="F199" t="s">
        <x:v>99</x:v>
      </x:c>
      <x:c r="G199" s="6">
        <x:v>92.65661363889456</x:v>
      </x:c>
      <x:c r="H199" t="s">
        <x:v>97</x:v>
      </x:c>
      <x:c r="I199" s="6">
        <x:v>27.2731327361721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21.564</x:v>
      </x:c>
      <x:c r="S199" s="8">
        <x:v>70135.36468055061</x:v>
      </x:c>
      <x:c r="T199" s="12">
        <x:v>343113.1215067164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296419</x:v>
      </x:c>
      <x:c r="B200" s="1">
        <x:v>44782.64644111298</x:v>
      </x:c>
      <x:c r="C200" s="6">
        <x:v>3.2979306383333333</x:v>
      </x:c>
      <x:c r="D200" s="14" t="s">
        <x:v>94</x:v>
      </x:c>
      <x:c r="E200" s="15">
        <x:v>44771.483176158574</x:v>
      </x:c>
      <x:c r="F200" t="s">
        <x:v>99</x:v>
      </x:c>
      <x:c r="G200" s="6">
        <x:v>92.64223401282945</x:v>
      </x:c>
      <x:c r="H200" t="s">
        <x:v>97</x:v>
      </x:c>
      <x:c r="I200" s="6">
        <x:v>27.271119778056345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21.566</x:v>
      </x:c>
      <x:c r="S200" s="8">
        <x:v>70127.09484880928</x:v>
      </x:c>
      <x:c r="T200" s="12">
        <x:v>343126.0216468803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296428</x:v>
      </x:c>
      <x:c r="B201" s="1">
        <x:v>44782.6464528519</x:v>
      </x:c>
      <x:c r="C201" s="6">
        <x:v>3.314834675</x:v>
      </x:c>
      <x:c r="D201" s="14" t="s">
        <x:v>94</x:v>
      </x:c>
      <x:c r="E201" s="15">
        <x:v>44771.483176158574</x:v>
      </x:c>
      <x:c r="F201" t="s">
        <x:v>99</x:v>
      </x:c>
      <x:c r="G201" s="6">
        <x:v>92.6385596848027</x:v>
      </x:c>
      <x:c r="H201" t="s">
        <x:v>97</x:v>
      </x:c>
      <x:c r="I201" s="6">
        <x:v>27.284189005259577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21.564999999999998</x:v>
      </x:c>
      <x:c r="S201" s="8">
        <x:v>70134.09764053296</x:v>
      </x:c>
      <x:c r="T201" s="12">
        <x:v>343115.2111466221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296439</x:v>
      </x:c>
      <x:c r="B202" s="1">
        <x:v>44782.6464645705</x:v>
      </x:c>
      <x:c r="C202" s="6">
        <x:v>3.3317094566666667</x:v>
      </x:c>
      <x:c r="D202" s="14" t="s">
        <x:v>94</x:v>
      </x:c>
      <x:c r="E202" s="15">
        <x:v>44771.483176158574</x:v>
      </x:c>
      <x:c r="F202" t="s">
        <x:v>99</x:v>
      </x:c>
      <x:c r="G202" s="6">
        <x:v>92.66140945891664</x:v>
      </x:c>
      <x:c r="H202" t="s">
        <x:v>97</x:v>
      </x:c>
      <x:c r="I202" s="6">
        <x:v>27.27679812569295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21.563</x:v>
      </x:c>
      <x:c r="S202" s="8">
        <x:v>70137.01653166136</x:v>
      </x:c>
      <x:c r="T202" s="12">
        <x:v>343117.8596503141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296449</x:v>
      </x:c>
      <x:c r="B203" s="1">
        <x:v>44782.64647578685</x:v>
      </x:c>
      <x:c r="C203" s="6">
        <x:v>3.3478610116666667</x:v>
      </x:c>
      <x:c r="D203" s="14" t="s">
        <x:v>94</x:v>
      </x:c>
      <x:c r="E203" s="15">
        <x:v>44771.483176158574</x:v>
      </x:c>
      <x:c r="F203" t="s">
        <x:v>99</x:v>
      </x:c>
      <x:c r="G203" s="6">
        <x:v>92.61746929887502</x:v>
      </x:c>
      <x:c r="H203" t="s">
        <x:v>97</x:v>
      </x:c>
      <x:c r="I203" s="6">
        <x:v>27.28064378457475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21.567999999999998</x:v>
      </x:c>
      <x:c r="S203" s="8">
        <x:v>70134.48541213956</x:v>
      </x:c>
      <x:c r="T203" s="12">
        <x:v>343109.3806000203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296454</x:v>
      </x:c>
      <x:c r="B204" s="1">
        <x:v>44782.64648777179</x:v>
      </x:c>
      <x:c r="C204" s="6">
        <x:v>3.365119315</x:v>
      </x:c>
      <x:c r="D204" s="14" t="s">
        <x:v>94</x:v>
      </x:c>
      <x:c r="E204" s="15">
        <x:v>44771.483176158574</x:v>
      </x:c>
      <x:c r="F204" t="s">
        <x:v>99</x:v>
      </x:c>
      <x:c r="G204" s="6">
        <x:v>92.6065862805986</x:v>
      </x:c>
      <x:c r="H204" t="s">
        <x:v>97</x:v>
      </x:c>
      <x:c r="I204" s="6">
        <x:v>27.27475512120418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21.57</x:v>
      </x:c>
      <x:c r="S204" s="8">
        <x:v>70136.80710421369</x:v>
      </x:c>
      <x:c r="T204" s="12">
        <x:v>343107.81833880744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296467</x:v>
      </x:c>
      <x:c r="B205" s="1">
        <x:v>44782.64649891896</x:v>
      </x:c>
      <x:c r="C205" s="6">
        <x:v>3.381171241666667</x:v>
      </x:c>
      <x:c r="D205" s="14" t="s">
        <x:v>94</x:v>
      </x:c>
      <x:c r="E205" s="15">
        <x:v>44771.483176158574</x:v>
      </x:c>
      <x:c r="F205" t="s">
        <x:v>99</x:v>
      </x:c>
      <x:c r="G205" s="6">
        <x:v>92.61914181946234</x:v>
      </x:c>
      <x:c r="H205" t="s">
        <x:v>97</x:v>
      </x:c>
      <x:c r="I205" s="6">
        <x:v>27.269797836069756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21.569</x:v>
      </x:c>
      <x:c r="S205" s="8">
        <x:v>70128.59214800065</x:v>
      </x:c>
      <x:c r="T205" s="12">
        <x:v>343114.4237383926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296477</x:v>
      </x:c>
      <x:c r="B206" s="1">
        <x:v>44782.64651067057</x:v>
      </x:c>
      <x:c r="C206" s="6">
        <x:v>3.398093563333333</x:v>
      </x:c>
      <x:c r="D206" s="14" t="s">
        <x:v>94</x:v>
      </x:c>
      <x:c r="E206" s="15">
        <x:v>44771.483176158574</x:v>
      </x:c>
      <x:c r="F206" t="s">
        <x:v>99</x:v>
      </x:c>
      <x:c r="G206" s="6">
        <x:v>92.64372226080043</x:v>
      </x:c>
      <x:c r="H206" t="s">
        <x:v>97</x:v>
      </x:c>
      <x:c r="I206" s="6">
        <x:v>27.269467350654395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21.566</x:v>
      </x:c>
      <x:c r="S206" s="8">
        <x:v>70127.05817219727</x:v>
      </x:c>
      <x:c r="T206" s="12">
        <x:v>343112.44695624924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296486</x:v>
      </x:c>
      <x:c r="B207" s="1">
        <x:v>44782.64652240063</x:v>
      </x:c>
      <x:c r="C207" s="6">
        <x:v>3.4149848516666665</x:v>
      </x:c>
      <x:c r="D207" s="14" t="s">
        <x:v>94</x:v>
      </x:c>
      <x:c r="E207" s="15">
        <x:v>44771.483176158574</x:v>
      </x:c>
      <x:c r="F207" t="s">
        <x:v>99</x:v>
      </x:c>
      <x:c r="G207" s="6">
        <x:v>92.65775605554691</x:v>
      </x:c>
      <x:c r="H207" t="s">
        <x:v>97</x:v>
      </x:c>
      <x:c r="I207" s="6">
        <x:v>27.280854094171445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21.563</x:v>
      </x:c>
      <x:c r="S207" s="8">
        <x:v>70128.82325519717</x:v>
      </x:c>
      <x:c r="T207" s="12">
        <x:v>343119.66812866495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296496</x:v>
      </x:c>
      <x:c r="B208" s="1">
        <x:v>44782.646533654515</x:v>
      </x:c>
      <x:c r="C208" s="6">
        <x:v>3.431190455</x:v>
      </x:c>
      <x:c r="D208" s="14" t="s">
        <x:v>94</x:v>
      </x:c>
      <x:c r="E208" s="15">
        <x:v>44771.483176158574</x:v>
      </x:c>
      <x:c r="F208" t="s">
        <x:v>99</x:v>
      </x:c>
      <x:c r="G208" s="6">
        <x:v>92.6163927723887</x:v>
      </x:c>
      <x:c r="H208" t="s">
        <x:v>97</x:v>
      </x:c>
      <x:c r="I208" s="6">
        <x:v>27.29082879305588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21.567</x:v>
      </x:c>
      <x:c r="S208" s="8">
        <x:v>70126.2597674104</x:v>
      </x:c>
      <x:c r="T208" s="12">
        <x:v>343111.50207414443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296504</x:v>
      </x:c>
      <x:c r="B209" s="1">
        <x:v>44782.64654543464</x:v>
      </x:c>
      <x:c r="C209" s="6">
        <x:v>3.4481538266666667</x:v>
      </x:c>
      <x:c r="D209" s="14" t="s">
        <x:v>94</x:v>
      </x:c>
      <x:c r="E209" s="15">
        <x:v>44771.483176158574</x:v>
      </x:c>
      <x:c r="F209" t="s">
        <x:v>99</x:v>
      </x:c>
      <x:c r="G209" s="6">
        <x:v>92.63875529006998</x:v>
      </x:c>
      <x:c r="H209" t="s">
        <x:v>97</x:v>
      </x:c>
      <x:c r="I209" s="6">
        <x:v>27.292961940339865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21.564</x:v>
      </x:c>
      <x:c r="S209" s="8">
        <x:v>70127.52155867474</x:v>
      </x:c>
      <x:c r="T209" s="12">
        <x:v>343115.85101453547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296512</x:v>
      </x:c>
      <x:c r="B210" s="1">
        <x:v>44782.646557178596</x:v>
      </x:c>
      <x:c r="C210" s="6">
        <x:v>3.46506512</x:v>
      </x:c>
      <x:c r="D210" s="14" t="s">
        <x:v>94</x:v>
      </x:c>
      <x:c r="E210" s="15">
        <x:v>44771.483176158574</x:v>
      </x:c>
      <x:c r="F210" t="s">
        <x:v>99</x:v>
      </x:c>
      <x:c r="G210" s="6">
        <x:v>92.63395466533078</x:v>
      </x:c>
      <x:c r="H210" t="s">
        <x:v>97</x:v>
      </x:c>
      <x:c r="I210" s="6">
        <x:v>27.280313298091187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21.566</x:v>
      </x:c>
      <x:c r="S210" s="8">
        <x:v>70126.97028297934</x:v>
      </x:c>
      <x:c r="T210" s="12">
        <x:v>343111.08764527686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296510</x:v>
      </x:c>
      <x:c r="B211" s="1">
        <x:v>44782.64656830831</x:v>
      </x:c>
      <x:c r="C211" s="6">
        <x:v>3.481091906666667</x:v>
      </x:c>
      <x:c r="D211" s="14" t="s">
        <x:v>94</x:v>
      </x:c>
      <x:c r="E211" s="15">
        <x:v>44771.483176158574</x:v>
      </x:c>
      <x:c r="F211" t="s">
        <x:v>99</x:v>
      </x:c>
      <x:c r="G211" s="6">
        <x:v>92.61842139459662</x:v>
      </x:c>
      <x:c r="H211" t="s">
        <x:v>97</x:v>
      </x:c>
      <x:c r="I211" s="6">
        <x:v>27.288575469933676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21.567</x:v>
      </x:c>
      <x:c r="S211" s="8">
        <x:v>70127.97634675924</x:v>
      </x:c>
      <x:c r="T211" s="12">
        <x:v>343098.96625045495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296531</x:v>
      </x:c>
      <x:c r="B212" s="1">
        <x:v>44782.646580042994</x:v>
      </x:c>
      <x:c r="C212" s="6">
        <x:v>3.497989845</x:v>
      </x:c>
      <x:c r="D212" s="14" t="s">
        <x:v>94</x:v>
      </x:c>
      <x:c r="E212" s="15">
        <x:v>44771.483176158574</x:v>
      </x:c>
      <x:c r="F212" t="s">
        <x:v>99</x:v>
      </x:c>
      <x:c r="G212" s="6">
        <x:v>92.63831618760318</x:v>
      </x:c>
      <x:c r="H212" t="s">
        <x:v>97</x:v>
      </x:c>
      <x:c r="I212" s="6">
        <x:v>27.284459403600977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21.564999999999998</x:v>
      </x:c>
      <x:c r="S212" s="8">
        <x:v>70126.61775482625</x:v>
      </x:c>
      <x:c r="T212" s="12">
        <x:v>343097.1882977948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296534</x:v>
      </x:c>
      <x:c r="B213" s="1">
        <x:v>44782.646591763696</x:v>
      </x:c>
      <x:c r="C213" s="6">
        <x:v>3.5148676566666666</x:v>
      </x:c>
      <x:c r="D213" s="14" t="s">
        <x:v>94</x:v>
      </x:c>
      <x:c r="E213" s="15">
        <x:v>44771.483176158574</x:v>
      </x:c>
      <x:c r="F213" t="s">
        <x:v>99</x:v>
      </x:c>
      <x:c r="G213" s="6">
        <x:v>92.59972159772836</x:v>
      </x:c>
      <x:c r="H213" t="s">
        <x:v>97</x:v>
      </x:c>
      <x:c r="I213" s="6">
        <x:v>27.291369590830527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21.569</x:v>
      </x:c>
      <x:c r="S213" s="8">
        <x:v>70130.82705116682</x:v>
      </x:c>
      <x:c r="T213" s="12">
        <x:v>343094.51207215444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296551</x:v>
      </x:c>
      <x:c r="B214" s="1">
        <x:v>44782.64660350231</x:v>
      </x:c>
      <x:c r="C214" s="6">
        <x:v>3.531771281666667</x:v>
      </x:c>
      <x:c r="D214" s="14" t="s">
        <x:v>94</x:v>
      </x:c>
      <x:c r="E214" s="15">
        <x:v>44771.483176158574</x:v>
      </x:c>
      <x:c r="F214" t="s">
        <x:v>99</x:v>
      </x:c>
      <x:c r="G214" s="6">
        <x:v>92.65304757647594</x:v>
      </x:c>
      <x:c r="H214" t="s">
        <x:v>97</x:v>
      </x:c>
      <x:c r="I214" s="6">
        <x:v>27.28608179410685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21.563</x:v>
      </x:c>
      <x:c r="S214" s="8">
        <x:v>70124.00181267866</x:v>
      </x:c>
      <x:c r="T214" s="12">
        <x:v>343106.61882005463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296560</x:v>
      </x:c>
      <x:c r="B215" s="1">
        <x:v>44782.64661468908</x:v>
      </x:c>
      <x:c r="C215" s="6">
        <x:v>3.5478802216666665</x:v>
      </x:c>
      <x:c r="D215" s="14" t="s">
        <x:v>94</x:v>
      </x:c>
      <x:c r="E215" s="15">
        <x:v>44771.483176158574</x:v>
      </x:c>
      <x:c r="F215" t="s">
        <x:v>99</x:v>
      </x:c>
      <x:c r="G215" s="6">
        <x:v>92.63335946535096</x:v>
      </x:c>
      <x:c r="H215" t="s">
        <x:v>97</x:v>
      </x:c>
      <x:c r="I215" s="6">
        <x:v>27.2809742710906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21.566</x:v>
      </x:c>
      <x:c r="S215" s="8">
        <x:v>70126.55868324217</x:v>
      </x:c>
      <x:c r="T215" s="12">
        <x:v>343099.75617128605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296563</x:v>
      </x:c>
      <x:c r="B216" s="1">
        <x:v>44782.64662643554</x:v>
      </x:c>
      <x:c r="C216" s="6">
        <x:v>3.5647951166666667</x:v>
      </x:c>
      <x:c r="D216" s="14" t="s">
        <x:v>94</x:v>
      </x:c>
      <x:c r="E216" s="15">
        <x:v>44771.483176158574</x:v>
      </x:c>
      <x:c r="F216" t="s">
        <x:v>99</x:v>
      </x:c>
      <x:c r="G216" s="6">
        <x:v>92.63336530780353</x:v>
      </x:c>
      <x:c r="H216" t="s">
        <x:v>97</x:v>
      </x:c>
      <x:c r="I216" s="6">
        <x:v>27.28995750793547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21.564999999999998</x:v>
      </x:c>
      <x:c r="S216" s="8">
        <x:v>70126.37247355325</x:v>
      </x:c>
      <x:c r="T216" s="12">
        <x:v>343092.64766347065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296578</x:v>
      </x:c>
      <x:c r="B217" s="1">
        <x:v>44782.64663824205</x:v>
      </x:c>
      <x:c r="C217" s="6">
        <x:v>3.58179649</x:v>
      </x:c>
      <x:c r="D217" s="14" t="s">
        <x:v>94</x:v>
      </x:c>
      <x:c r="E217" s="15">
        <x:v>44771.483176158574</x:v>
      </x:c>
      <x:c r="F217" t="s">
        <x:v>99</x:v>
      </x:c>
      <x:c r="G217" s="6">
        <x:v>92.63834948476797</x:v>
      </x:c>
      <x:c r="H217" t="s">
        <x:v>97</x:v>
      </x:c>
      <x:c r="I217" s="6">
        <x:v>27.293412605431968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21.564</x:v>
      </x:c>
      <x:c r="S217" s="8">
        <x:v>70123.73273268313</x:v>
      </x:c>
      <x:c r="T217" s="12">
        <x:v>343102.35318106966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296582</x:v>
      </x:c>
      <x:c r="B218" s="1">
        <x:v>44782.64664942727</x:v>
      </x:c>
      <x:c r="C218" s="6">
        <x:v>3.59790321</x:v>
      </x:c>
      <x:c r="D218" s="14" t="s">
        <x:v>94</x:v>
      </x:c>
      <x:c r="E218" s="15">
        <x:v>44771.483176158574</x:v>
      </x:c>
      <x:c r="F218" t="s">
        <x:v>99</x:v>
      </x:c>
      <x:c r="G218" s="6">
        <x:v>92.58446020300559</x:v>
      </x:c>
      <x:c r="H218" t="s">
        <x:v>97</x:v>
      </x:c>
      <x:c r="I218" s="6">
        <x:v>27.290348083996378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21.570999999999998</x:v>
      </x:c>
      <x:c r="S218" s="8">
        <x:v>70124.28421701348</x:v>
      </x:c>
      <x:c r="T218" s="12">
        <x:v>343088.661049467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296590</x:v>
      </x:c>
      <x:c r="B219" s="1">
        <x:v>44782.646661198574</x:v>
      </x:c>
      <x:c r="C219" s="6">
        <x:v>3.614853885</x:v>
      </x:c>
      <x:c r="D219" s="14" t="s">
        <x:v>94</x:v>
      </x:c>
      <x:c r="E219" s="15">
        <x:v>44771.483176158574</x:v>
      </x:c>
      <x:c r="F219" t="s">
        <x:v>99</x:v>
      </x:c>
      <x:c r="G219" s="6">
        <x:v>92.64844772105502</x:v>
      </x:c>
      <x:c r="H219" t="s">
        <x:v>97</x:v>
      </x:c>
      <x:c r="I219" s="6">
        <x:v>27.291189324896095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21.563</x:v>
      </x:c>
      <x:c r="S219" s="8">
        <x:v>70119.31222272084</x:v>
      </x:c>
      <x:c r="T219" s="12">
        <x:v>343098.71426421776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296598</x:v>
      </x:c>
      <x:c r="B220" s="1">
        <x:v>44782.64667293647</x:v>
      </x:c>
      <x:c r="C220" s="6">
        <x:v>3.631756466666667</x:v>
      </x:c>
      <x:c r="D220" s="14" t="s">
        <x:v>94</x:v>
      </x:c>
      <x:c r="E220" s="15">
        <x:v>44771.483176158574</x:v>
      </x:c>
      <x:c r="F220" t="s">
        <x:v>99</x:v>
      </x:c>
      <x:c r="G220" s="6">
        <x:v>92.63669290003119</x:v>
      </x:c>
      <x:c r="H220" t="s">
        <x:v>97</x:v>
      </x:c>
      <x:c r="I220" s="6">
        <x:v>27.286262059767978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21.564999999999998</x:v>
      </x:c>
      <x:c r="S220" s="8">
        <x:v>70122.15423230785</x:v>
      </x:c>
      <x:c r="T220" s="12">
        <x:v>343096.6365359033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296612</x:v>
      </x:c>
      <x:c r="B221" s="1">
        <x:v>44782.64668407244</x:v>
      </x:c>
      <x:c r="C221" s="6">
        <x:v>3.6477922483333334</x:v>
      </x:c>
      <x:c r="D221" s="14" t="s">
        <x:v>94</x:v>
      </x:c>
      <x:c r="E221" s="15">
        <x:v>44771.483176158574</x:v>
      </x:c>
      <x:c r="F221" t="s">
        <x:v>99</x:v>
      </x:c>
      <x:c r="G221" s="6">
        <x:v>92.59696328330196</x:v>
      </x:c>
      <x:c r="H221" t="s">
        <x:v>97</x:v>
      </x:c>
      <x:c r="I221" s="6">
        <x:v>27.29443411319926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21.569</x:v>
      </x:c>
      <x:c r="S221" s="8">
        <x:v>70123.93075045895</x:v>
      </x:c>
      <x:c r="T221" s="12">
        <x:v>343090.3240545266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296618</x:v>
      </x:c>
      <x:c r="B222" s="1">
        <x:v>44782.646695812415</x:v>
      </x:c>
      <x:c r="C222" s="6">
        <x:v>3.6646978216666666</x:v>
      </x:c>
      <x:c r="D222" s="14" t="s">
        <x:v>94</x:v>
      </x:c>
      <x:c r="E222" s="15">
        <x:v>44771.483176158574</x:v>
      </x:c>
      <x:c r="F222" t="s">
        <x:v>99</x:v>
      </x:c>
      <x:c r="G222" s="6">
        <x:v>92.635090973791</x:v>
      </x:c>
      <x:c r="H222" t="s">
        <x:v>97</x:v>
      </x:c>
      <x:c r="I222" s="6">
        <x:v>27.279051440909825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21.566</x:v>
      </x:c>
      <x:c r="S222" s="8">
        <x:v>70120.40562401607</x:v>
      </x:c>
      <x:c r="T222" s="12">
        <x:v>343098.5947711979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296629</x:v>
      </x:c>
      <x:c r="B223" s="1">
        <x:v>44782.64670754517</x:v>
      </x:c>
      <x:c r="C223" s="6">
        <x:v>3.6815929983333335</x:v>
      </x:c>
      <x:c r="D223" s="14" t="s">
        <x:v>94</x:v>
      </x:c>
      <x:c r="E223" s="15">
        <x:v>44771.483176158574</x:v>
      </x:c>
      <x:c r="F223" t="s">
        <x:v>99</x:v>
      </x:c>
      <x:c r="G223" s="6">
        <x:v>92.68226269082501</x:v>
      </x:c>
      <x:c r="H223" t="s">
        <x:v>97</x:v>
      </x:c>
      <x:c r="I223" s="6">
        <x:v>27.271630528508467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21.561</x:v>
      </x:c>
      <x:c r="S223" s="8">
        <x:v>70123.35412454522</x:v>
      </x:c>
      <x:c r="T223" s="12">
        <x:v>343092.22150343435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296636</x:v>
      </x:c>
      <x:c r="B224" s="1">
        <x:v>44782.64671932912</x:v>
      </x:c>
      <x:c r="C224" s="6">
        <x:v>3.69856187</x:v>
      </x:c>
      <x:c r="D224" s="14" t="s">
        <x:v>94</x:v>
      </x:c>
      <x:c r="E224" s="15">
        <x:v>44771.483176158574</x:v>
      </x:c>
      <x:c r="F224" t="s">
        <x:v>99</x:v>
      </x:c>
      <x:c r="G224" s="6">
        <x:v>92.59414093404924</x:v>
      </x:c>
      <x:c r="H224" t="s">
        <x:v>97</x:v>
      </x:c>
      <x:c r="I224" s="6">
        <x:v>27.279592236786357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21.570999999999998</x:v>
      </x:c>
      <x:c r="S224" s="8">
        <x:v>70122.34397302086</x:v>
      </x:c>
      <x:c r="T224" s="12">
        <x:v>343085.67621526285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296647</x:v>
      </x:c>
      <x:c r="B225" s="1">
        <x:v>44782.64673046978</x:v>
      </x:c>
      <x:c r="C225" s="6">
        <x:v>3.71460442</x:v>
      </x:c>
      <x:c r="D225" s="14" t="s">
        <x:v>94</x:v>
      </x:c>
      <x:c r="E225" s="15">
        <x:v>44771.483176158574</x:v>
      </x:c>
      <x:c r="F225" t="s">
        <x:v>99</x:v>
      </x:c>
      <x:c r="G225" s="6">
        <x:v>92.62659627419882</x:v>
      </x:c>
      <x:c r="H225" t="s">
        <x:v>97</x:v>
      </x:c>
      <x:c r="I225" s="6">
        <x:v>27.288485337039674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21.566</x:v>
      </x:c>
      <x:c r="S225" s="8">
        <x:v>70126.17205025526</x:v>
      </x:c>
      <x:c r="T225" s="12">
        <x:v>343081.9053519829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296657</x:v>
      </x:c>
      <x:c r="B226" s="1">
        <x:v>44782.6467422071</x:v>
      </x:c>
      <x:c r="C226" s="6">
        <x:v>3.731506165</x:v>
      </x:c>
      <x:c r="D226" s="14" t="s">
        <x:v>94</x:v>
      </x:c>
      <x:c r="E226" s="15">
        <x:v>44771.483176158574</x:v>
      </x:c>
      <x:c r="F226" t="s">
        <x:v>99</x:v>
      </x:c>
      <x:c r="G226" s="6">
        <x:v>92.61558134411317</x:v>
      </x:c>
      <x:c r="H226" t="s">
        <x:v>97</x:v>
      </x:c>
      <x:c r="I226" s="6">
        <x:v>27.291730122728495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21.567</x:v>
      </x:c>
      <x:c r="S226" s="8">
        <x:v>70127.92778766007</x:v>
      </x:c>
      <x:c r="T226" s="12">
        <x:v>343088.12192886235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296664</x:v>
      </x:c>
      <x:c r="B227" s="1">
        <x:v>44782.64675394238</x:v>
      </x:c>
      <x:c r="C227" s="6">
        <x:v>3.7484049716666665</x:v>
      </x:c>
      <x:c r="D227" s="14" t="s">
        <x:v>94</x:v>
      </x:c>
      <x:c r="E227" s="15">
        <x:v>44771.483176158574</x:v>
      </x:c>
      <x:c r="F227" t="s">
        <x:v>99</x:v>
      </x:c>
      <x:c r="G227" s="6">
        <x:v>92.59058182260047</x:v>
      </x:c>
      <x:c r="H227" t="s">
        <x:v>97</x:v>
      </x:c>
      <x:c r="I227" s="6">
        <x:v>27.30152458744442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21.569</x:v>
      </x:c>
      <x:c r="S227" s="8">
        <x:v>70119.97572991962</x:v>
      </x:c>
      <x:c r="T227" s="12">
        <x:v>343079.22628856945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296674</x:v>
      </x:c>
      <x:c r="B228" s="1">
        <x:v>44782.646765077145</x:v>
      </x:c>
      <x:c r="C228" s="6">
        <x:v>3.7644390383333333</x:v>
      </x:c>
      <x:c r="D228" s="14" t="s">
        <x:v>94</x:v>
      </x:c>
      <x:c r="E228" s="15">
        <x:v>44771.483176158574</x:v>
      </x:c>
      <x:c r="F228" t="s">
        <x:v>99</x:v>
      </x:c>
      <x:c r="G228" s="6">
        <x:v>92.60024756384936</x:v>
      </x:c>
      <x:c r="H228" t="s">
        <x:v>97</x:v>
      </x:c>
      <x:c r="I228" s="6">
        <x:v>27.308765299058905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21.567</x:v>
      </x:c>
      <x:c r="S228" s="8">
        <x:v>70113.56115043329</x:v>
      </x:c>
      <x:c r="T228" s="12">
        <x:v>343085.7888447787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296686</x:v>
      </x:c>
      <x:c r="B229" s="1">
        <x:v>44782.6467768184</x:v>
      </x:c>
      <x:c r="C229" s="6">
        <x:v>3.78134644</x:v>
      </x:c>
      <x:c r="D229" s="14" t="s">
        <x:v>94</x:v>
      </x:c>
      <x:c r="E229" s="15">
        <x:v>44771.483176158574</x:v>
      </x:c>
      <x:c r="F229" t="s">
        <x:v>99</x:v>
      </x:c>
      <x:c r="G229" s="6">
        <x:v>92.61825910211206</x:v>
      </x:c>
      <x:c r="H229" t="s">
        <x:v>97</x:v>
      </x:c>
      <x:c r="I229" s="6">
        <x:v>27.288755735727136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21.567</x:v>
      </x:c>
      <x:c r="S229" s="8">
        <x:v>70120.32762214346</x:v>
      </x:c>
      <x:c r="T229" s="12">
        <x:v>343088.79528633197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296688</x:v>
      </x:c>
      <x:c r="B230" s="1">
        <x:v>44782.64678855551</x:v>
      </x:c>
      <x:c r="C230" s="6">
        <x:v>3.7982478716666668</x:v>
      </x:c>
      <x:c r="D230" s="14" t="s">
        <x:v>94</x:v>
      </x:c>
      <x:c r="E230" s="15">
        <x:v>44771.483176158574</x:v>
      </x:c>
      <x:c r="F230" t="s">
        <x:v>99</x:v>
      </x:c>
      <x:c r="G230" s="6">
        <x:v>92.62600115253258</x:v>
      </x:c>
      <x:c r="H230" t="s">
        <x:v>97</x:v>
      </x:c>
      <x:c r="I230" s="6">
        <x:v>27.289146311647983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21.566</x:v>
      </x:c>
      <x:c r="S230" s="8">
        <x:v>70123.43208154746</x:v>
      </x:c>
      <x:c r="T230" s="12">
        <x:v>343080.7501728857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296700</x:v>
      </x:c>
      <x:c r="B231" s="1">
        <x:v>44782.64680030715</x:v>
      </x:c>
      <x:c r="C231" s="6">
        <x:v>3.8151702283333333</x:v>
      </x:c>
      <x:c r="D231" s="14" t="s">
        <x:v>94</x:v>
      </x:c>
      <x:c r="E231" s="15">
        <x:v>44771.483176158574</x:v>
      </x:c>
      <x:c r="F231" t="s">
        <x:v>99</x:v>
      </x:c>
      <x:c r="G231" s="6">
        <x:v>92.62299282642842</x:v>
      </x:c>
      <x:c r="H231" t="s">
        <x:v>97</x:v>
      </x:c>
      <x:c r="I231" s="6">
        <x:v>27.283497987374176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21.567</x:v>
      </x:c>
      <x:c r="S231" s="8">
        <x:v>70119.41761887235</x:v>
      </x:c>
      <x:c r="T231" s="12">
        <x:v>343087.6538174611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296705</x:v>
      </x:c>
      <x:c r="B232" s="1">
        <x:v>44782.646811447295</x:v>
      </x:c>
      <x:c r="C232" s="6">
        <x:v>3.831212041666667</x:v>
      </x:c>
      <x:c r="D232" s="14" t="s">
        <x:v>94</x:v>
      </x:c>
      <x:c r="E232" s="15">
        <x:v>44771.483176158574</x:v>
      </x:c>
      <x:c r="F232" t="s">
        <x:v>99</x:v>
      </x:c>
      <x:c r="G232" s="6">
        <x:v>92.56885548163257</x:v>
      </x:c>
      <x:c r="H232" t="s">
        <x:v>97</x:v>
      </x:c>
      <x:c r="I232" s="6">
        <x:v>27.29870041370441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21.572</x:v>
      </x:c>
      <x:c r="S232" s="8">
        <x:v>70116.74126296662</x:v>
      </x:c>
      <x:c r="T232" s="12">
        <x:v>343075.52449320036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296721</x:v>
      </x:c>
      <x:c r="B233" s="1">
        <x:v>44782.646823140145</x:v>
      </x:c>
      <x:c r="C233" s="6">
        <x:v>3.84804976</x:v>
      </x:c>
      <x:c r="D233" s="14" t="s">
        <x:v>94</x:v>
      </x:c>
      <x:c r="E233" s="15">
        <x:v>44771.483176158574</x:v>
      </x:c>
      <x:c r="F233" t="s">
        <x:v>99</x:v>
      </x:c>
      <x:c r="G233" s="6">
        <x:v>92.63555091473242</x:v>
      </x:c>
      <x:c r="H233" t="s">
        <x:v>97</x:v>
      </x:c>
      <x:c r="I233" s="6">
        <x:v>27.278540689327656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21.566</x:v>
      </x:c>
      <x:c r="S233" s="8">
        <x:v>70116.27154810596</x:v>
      </x:c>
      <x:c r="T233" s="12">
        <x:v>343077.8033592995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296725</x:v>
      </x:c>
      <x:c r="B234" s="1">
        <x:v>44782.6468348715</x:v>
      </x:c>
      <x:c r="C234" s="6">
        <x:v>3.864942895</x:v>
      </x:c>
      <x:c r="D234" s="14" t="s">
        <x:v>94</x:v>
      </x:c>
      <x:c r="E234" s="15">
        <x:v>44771.483176158574</x:v>
      </x:c>
      <x:c r="F234" t="s">
        <x:v>99</x:v>
      </x:c>
      <x:c r="G234" s="6">
        <x:v>92.58878657950281</x:v>
      </x:c>
      <x:c r="H234" t="s">
        <x:v>97</x:v>
      </x:c>
      <x:c r="I234" s="6">
        <x:v>27.2855409971844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21.570999999999998</x:v>
      </x:c>
      <x:c r="S234" s="8">
        <x:v>70112.5969182373</x:v>
      </x:c>
      <x:c r="T234" s="12">
        <x:v>343067.8934766598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296733</x:v>
      </x:c>
      <x:c r="B235" s="1">
        <x:v>44782.64684659524</x:v>
      </x:c>
      <x:c r="C235" s="6">
        <x:v>3.881825086666667</x:v>
      </x:c>
      <x:c r="D235" s="14" t="s">
        <x:v>94</x:v>
      </x:c>
      <x:c r="E235" s="15">
        <x:v>44771.483176158574</x:v>
      </x:c>
      <x:c r="F235" t="s">
        <x:v>99</x:v>
      </x:c>
      <x:c r="G235" s="6">
        <x:v>92.64042653188837</x:v>
      </x:c>
      <x:c r="H235" t="s">
        <x:v>97</x:v>
      </x:c>
      <x:c r="I235" s="6">
        <x:v>27.28211595203129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21.564999999999998</x:v>
      </x:c>
      <x:c r="S235" s="8">
        <x:v>70114.50207384596</x:v>
      </x:c>
      <x:c r="T235" s="12">
        <x:v>343071.31548333535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296748</x:v>
      </x:c>
      <x:c r="B236" s="1">
        <x:v>44782.6468577287</x:v>
      </x:c>
      <x:c r="C236" s="6">
        <x:v>3.897857275</x:v>
      </x:c>
      <x:c r="D236" s="14" t="s">
        <x:v>94</x:v>
      </x:c>
      <x:c r="E236" s="15">
        <x:v>44771.483176158574</x:v>
      </x:c>
      <x:c r="F236" t="s">
        <x:v>99</x:v>
      </x:c>
      <x:c r="G236" s="6">
        <x:v>92.61203824528111</x:v>
      </x:c>
      <x:c r="H236" t="s">
        <x:v>97</x:v>
      </x:c>
      <x:c r="I236" s="6">
        <x:v>27.295665931802432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21.567</x:v>
      </x:c>
      <x:c r="S236" s="8">
        <x:v>70113.12498181115</x:v>
      </x:c>
      <x:c r="T236" s="12">
        <x:v>343063.24098248815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296757</x:v>
      </x:c>
      <x:c r="B237" s="1">
        <x:v>44782.646869487064</x:v>
      </x:c>
      <x:c r="C237" s="6">
        <x:v>3.9147893116666665</x:v>
      </x:c>
      <x:c r="D237" s="14" t="s">
        <x:v>94</x:v>
      </x:c>
      <x:c r="E237" s="15">
        <x:v>44771.483176158574</x:v>
      </x:c>
      <x:c r="F237" t="s">
        <x:v>99</x:v>
      </x:c>
      <x:c r="G237" s="6">
        <x:v>92.6102262128096</x:v>
      </x:c>
      <x:c r="H237" t="s">
        <x:v>97</x:v>
      </x:c>
      <x:c r="I237" s="6">
        <x:v>27.297678904638815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21.567</x:v>
      </x:c>
      <x:c r="S237" s="8">
        <x:v>70114.90357348142</x:v>
      </x:c>
      <x:c r="T237" s="12">
        <x:v>343067.75097345817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296761</x:v>
      </x:c>
      <x:c r="B238" s="1">
        <x:v>44782.64688122219</x:v>
      </x:c>
      <x:c r="C238" s="6">
        <x:v>3.9316878833333333</x:v>
      </x:c>
      <x:c r="D238" s="14" t="s">
        <x:v>94</x:v>
      </x:c>
      <x:c r="E238" s="15">
        <x:v>44771.483176158574</x:v>
      </x:c>
      <x:c r="F238" t="s">
        <x:v>99</x:v>
      </x:c>
      <x:c r="G238" s="6">
        <x:v>92.57247340724861</x:v>
      </x:c>
      <x:c r="H238" t="s">
        <x:v>97</x:v>
      </x:c>
      <x:c r="I238" s="6">
        <x:v>27.28569121854298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21.573</x:v>
      </x:c>
      <x:c r="S238" s="8">
        <x:v>70117.43285716472</x:v>
      </x:c>
      <x:c r="T238" s="12">
        <x:v>343073.4344515598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296772</x:v>
      </x:c>
      <x:c r="B239" s="1">
        <x:v>44782.646892962286</x:v>
      </x:c>
      <x:c r="C239" s="6">
        <x:v>3.94859363</x:v>
      </x:c>
      <x:c r="D239" s="14" t="s">
        <x:v>94</x:v>
      </x:c>
      <x:c r="E239" s="15">
        <x:v>44771.483176158574</x:v>
      </x:c>
      <x:c r="F239" t="s">
        <x:v>99</x:v>
      </x:c>
      <x:c r="G239" s="6">
        <x:v>92.63450153654674</x:v>
      </x:c>
      <x:c r="H239" t="s">
        <x:v>97</x:v>
      </x:c>
      <x:c r="I239" s="6">
        <x:v>27.288695647128407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21.564999999999998</x:v>
      </x:c>
      <x:c r="S239" s="8">
        <x:v>70111.6265508967</x:v>
      </x:c>
      <x:c r="T239" s="12">
        <x:v>343064.68177630554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296783</x:v>
      </x:c>
      <x:c r="B240" s="1">
        <x:v>44782.6469041352</x:v>
      </x:c>
      <x:c r="C240" s="6">
        <x:v>3.96468263</x:v>
      </x:c>
      <x:c r="D240" s="14" t="s">
        <x:v>94</x:v>
      </x:c>
      <x:c r="E240" s="15">
        <x:v>44771.483176158574</x:v>
      </x:c>
      <x:c r="F240" t="s">
        <x:v>99</x:v>
      </x:c>
      <x:c r="G240" s="6">
        <x:v>92.64530921329295</x:v>
      </x:c>
      <x:c r="H240" t="s">
        <x:v>97</x:v>
      </x:c>
      <x:c r="I240" s="6">
        <x:v>27.294674468013454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21.563</x:v>
      </x:c>
      <x:c r="S240" s="8">
        <x:v>70107.60746785751</x:v>
      </x:c>
      <x:c r="T240" s="12">
        <x:v>343068.2389320445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296789</x:v>
      </x:c>
      <x:c r="B241" s="1">
        <x:v>44782.646915875186</x:v>
      </x:c>
      <x:c r="C241" s="6">
        <x:v>3.981588208333333</x:v>
      </x:c>
      <x:c r="D241" s="14" t="s">
        <x:v>94</x:v>
      </x:c>
      <x:c r="E241" s="15">
        <x:v>44771.483176158574</x:v>
      </x:c>
      <x:c r="F241" t="s">
        <x:v>99</x:v>
      </x:c>
      <x:c r="G241" s="6">
        <x:v>92.60786739514887</x:v>
      </x:c>
      <x:c r="H241" t="s">
        <x:v>97</x:v>
      </x:c>
      <x:c r="I241" s="6">
        <x:v>27.29130950218496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21.567999999999998</x:v>
      </x:c>
      <x:c r="S241" s="8">
        <x:v>70113.54153432218</x:v>
      </x:c>
      <x:c r="T241" s="12">
        <x:v>343069.7514663733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296797</x:v>
      </x:c>
      <x:c r="B242" s="1">
        <x:v>44782.64692761304</x:v>
      </x:c>
      <x:c r="C242" s="6">
        <x:v>3.99849072</x:v>
      </x:c>
      <x:c r="D242" s="14" t="s">
        <x:v>94</x:v>
      </x:c>
      <x:c r="E242" s="15">
        <x:v>44771.483176158574</x:v>
      </x:c>
      <x:c r="F242" t="s">
        <x:v>99</x:v>
      </x:c>
      <x:c r="G242" s="6">
        <x:v>92.61124815907782</x:v>
      </x:c>
      <x:c r="H242" t="s">
        <x:v>97</x:v>
      </x:c>
      <x:c r="I242" s="6">
        <x:v>27.28755396394945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21.567999999999998</x:v>
      </x:c>
      <x:c r="S242" s="8">
        <x:v>70111.45587634314</x:v>
      </x:c>
      <x:c r="T242" s="12">
        <x:v>343052.75906082854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296809</x:v>
      </x:c>
      <x:c r="B243" s="1">
        <x:v>44782.646938787206</x:v>
      </x:c>
      <x:c r="C243" s="6">
        <x:v>4.0145815166666665</x:v>
      </x:c>
      <x:c r="D243" s="14" t="s">
        <x:v>94</x:v>
      </x:c>
      <x:c r="E243" s="15">
        <x:v>44771.483176158574</x:v>
      </x:c>
      <x:c r="F243" t="s">
        <x:v>99</x:v>
      </x:c>
      <x:c r="G243" s="6">
        <x:v>92.6263472508218</x:v>
      </x:c>
      <x:c r="H243" t="s">
        <x:v>97</x:v>
      </x:c>
      <x:c r="I243" s="6">
        <x:v>27.27977250209824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21.567</x:v>
      </x:c>
      <x:c r="S243" s="8">
        <x:v>70103.92435655707</x:v>
      </x:c>
      <x:c r="T243" s="12">
        <x:v>343060.405705781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296816</x:v>
      </x:c>
      <x:c r="B244" s="1">
        <x:v>44782.64695053053</x:v>
      </x:c>
      <x:c r="C244" s="6">
        <x:v>4.031491903333333</x:v>
      </x:c>
      <x:c r="D244" s="14" t="s">
        <x:v>94</x:v>
      </x:c>
      <x:c r="E244" s="15">
        <x:v>44771.483176158574</x:v>
      </x:c>
      <x:c r="F244" t="s">
        <x:v>99</x:v>
      </x:c>
      <x:c r="G244" s="6">
        <x:v>92.58120679226832</x:v>
      </x:c>
      <x:c r="H244" t="s">
        <x:v>97</x:v>
      </x:c>
      <x:c r="I244" s="6">
        <x:v>27.275986932585056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21.573</x:v>
      </x:c>
      <x:c r="S244" s="8">
        <x:v>70110.21367737494</x:v>
      </x:c>
      <x:c r="T244" s="12">
        <x:v>343053.0827027961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296823</x:v>
      </x:c>
      <x:c r="B245" s="1">
        <x:v>44782.646962283354</x:v>
      </x:c>
      <x:c r="C245" s="6">
        <x:v>4.048415975</x:v>
      </x:c>
      <x:c r="D245" s="14" t="s">
        <x:v>94</x:v>
      </x:c>
      <x:c r="E245" s="15">
        <x:v>44771.483176158574</x:v>
      </x:c>
      <x:c r="F245" t="s">
        <x:v>99</x:v>
      </x:c>
      <x:c r="G245" s="6">
        <x:v>92.66252525416061</x:v>
      </x:c>
      <x:c r="H245" t="s">
        <x:v>97</x:v>
      </x:c>
      <x:c r="I245" s="6">
        <x:v>27.28454953638584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21.561999999999998</x:v>
      </x:c>
      <x:c r="S245" s="8">
        <x:v>70108.69555600476</x:v>
      </x:c>
      <x:c r="T245" s="12">
        <x:v>343051.4380298332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296838</x:v>
      </x:c>
      <x:c r="B246" s="1">
        <x:v>44782.646973444665</x:v>
      </x:c>
      <x:c r="C246" s="6">
        <x:v>4.0644882566666665</x:v>
      </x:c>
      <x:c r="D246" s="14" t="s">
        <x:v>94</x:v>
      </x:c>
      <x:c r="E246" s="15">
        <x:v>44771.483176158574</x:v>
      </x:c>
      <x:c r="F246" t="s">
        <x:v>99</x:v>
      </x:c>
      <x:c r="G246" s="6">
        <x:v>92.6021611293878</x:v>
      </x:c>
      <x:c r="H246" t="s">
        <x:v>97</x:v>
      </x:c>
      <x:c r="I246" s="6">
        <x:v>27.297648860259415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21.567999999999998</x:v>
      </x:c>
      <x:c r="S246" s="8">
        <x:v>70104.1470885701</x:v>
      </x:c>
      <x:c r="T246" s="12">
        <x:v>343046.30273392797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296846</x:v>
      </x:c>
      <x:c r="B247" s="1">
        <x:v>44782.64698519372</x:v>
      </x:c>
      <x:c r="C247" s="6">
        <x:v>4.0814069066666665</x:v>
      </x:c>
      <x:c r="D247" s="14" t="s">
        <x:v>94</x:v>
      </x:c>
      <x:c r="E247" s="15">
        <x:v>44771.483176158574</x:v>
      </x:c>
      <x:c r="F247" t="s">
        <x:v>99</x:v>
      </x:c>
      <x:c r="G247" s="6">
        <x:v>92.55435708806067</x:v>
      </x:c>
      <x:c r="H247" t="s">
        <x:v>97</x:v>
      </x:c>
      <x:c r="I247" s="6">
        <x:v>27.296837662112466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21.573999999999998</x:v>
      </x:c>
      <x:c r="S247" s="8">
        <x:v>70105.11773013978</x:v>
      </x:c>
      <x:c r="T247" s="12">
        <x:v>343042.5186685648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296857</x:v>
      </x:c>
      <x:c r="B248" s="1">
        <x:v>44782.64699697185</x:v>
      </x:c>
      <x:c r="C248" s="6">
        <x:v>4.098367401666667</x:v>
      </x:c>
      <x:c r="D248" s="14" t="s">
        <x:v>94</x:v>
      </x:c>
      <x:c r="E248" s="15">
        <x:v>44771.483176158574</x:v>
      </x:c>
      <x:c r="F248" t="s">
        <x:v>99</x:v>
      </x:c>
      <x:c r="G248" s="6">
        <x:v>92.5841627769233</x:v>
      </x:c>
      <x:c r="H248" t="s">
        <x:v>97</x:v>
      </x:c>
      <x:c r="I248" s="6">
        <x:v>27.29067857146765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21.570999999999998</x:v>
      </x:c>
      <x:c r="S248" s="8">
        <x:v>70106.39006198266</x:v>
      </x:c>
      <x:c r="T248" s="12">
        <x:v>343045.38073923497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296865</x:v>
      </x:c>
      <x:c r="B249" s="1">
        <x:v>44782.64700812831</x:v>
      </x:c>
      <x:c r="C249" s="6">
        <x:v>4.114432711666667</x:v>
      </x:c>
      <x:c r="D249" s="14" t="s">
        <x:v>94</x:v>
      </x:c>
      <x:c r="E249" s="15">
        <x:v>44771.483176158574</x:v>
      </x:c>
      <x:c r="F249" t="s">
        <x:v>99</x:v>
      </x:c>
      <x:c r="G249" s="6">
        <x:v>92.62129450430284</x:v>
      </x:c>
      <x:c r="H249" t="s">
        <x:v>97</x:v>
      </x:c>
      <x:c r="I249" s="6">
        <x:v>27.29437402449821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21.566</x:v>
      </x:c>
      <x:c r="S249" s="8">
        <x:v>70099.30918659348</x:v>
      </x:c>
      <x:c r="T249" s="12">
        <x:v>343028.16775747685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296873</x:v>
      </x:c>
      <x:c r="B250" s="1">
        <x:v>44782.64701986362</x:v>
      </x:c>
      <x:c r="C250" s="6">
        <x:v>4.13133155</x:v>
      </x:c>
      <x:c r="D250" s="14" t="s">
        <x:v>94</x:v>
      </x:c>
      <x:c r="E250" s="15">
        <x:v>44771.483176158574</x:v>
      </x:c>
      <x:c r="F250" t="s">
        <x:v>99</x:v>
      </x:c>
      <x:c r="G250" s="6">
        <x:v>92.64470743947987</x:v>
      </x:c>
      <x:c r="H250" t="s">
        <x:v>97</x:v>
      </x:c>
      <x:c r="I250" s="6">
        <x:v>27.286352192601043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21.564</x:v>
      </x:c>
      <x:c r="S250" s="8">
        <x:v>70104.02876443544</x:v>
      </x:c>
      <x:c r="T250" s="12">
        <x:v>343032.36479792173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296882</x:v>
      </x:c>
      <x:c r="B251" s="1">
        <x:v>44782.64703162211</x:v>
      </x:c>
      <x:c r="C251" s="6">
        <x:v>4.14826378</x:v>
      </x:c>
      <x:c r="D251" s="14" t="s">
        <x:v>94</x:v>
      </x:c>
      <x:c r="E251" s="15">
        <x:v>44771.483176158574</x:v>
      </x:c>
      <x:c r="F251" t="s">
        <x:v>99</x:v>
      </x:c>
      <x:c r="G251" s="6">
        <x:v>92.61328236127778</x:v>
      </x:c>
      <x:c r="H251" t="s">
        <x:v>97</x:v>
      </x:c>
      <x:c r="I251" s="6">
        <x:v>27.294283891449595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21.567</x:v>
      </x:c>
      <x:c r="S251" s="8">
        <x:v>70102.17428155629</x:v>
      </x:c>
      <x:c r="T251" s="12">
        <x:v>343047.78185417765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296887</x:v>
      </x:c>
      <x:c r="B252" s="1">
        <x:v>44782.64704335951</x:v>
      </x:c>
      <x:c r="C252" s="6">
        <x:v>4.16516564</x:v>
      </x:c>
      <x:c r="D252" s="14" t="s">
        <x:v>94</x:v>
      </x:c>
      <x:c r="E252" s="15">
        <x:v>44771.483176158574</x:v>
      </x:c>
      <x:c r="F252" t="s">
        <x:v>99</x:v>
      </x:c>
      <x:c r="G252" s="6">
        <x:v>92.62093698835442</x:v>
      </x:c>
      <x:c r="H252" t="s">
        <x:v>97</x:v>
      </x:c>
      <x:c r="I252" s="6">
        <x:v>27.285781351361493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21.567</x:v>
      </x:c>
      <x:c r="S252" s="8">
        <x:v>70096.5894553319</x:v>
      </x:c>
      <x:c r="T252" s="12">
        <x:v>343040.02079273225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296900</x:v>
      </x:c>
      <x:c r="B253" s="1">
        <x:v>44782.6470545329</x:v>
      </x:c>
      <x:c r="C253" s="6">
        <x:v>4.181255315</x:v>
      </x:c>
      <x:c r="D253" s="14" t="s">
        <x:v>94</x:v>
      </x:c>
      <x:c r="E253" s="15">
        <x:v>44771.483176158574</x:v>
      </x:c>
      <x:c r="F253" t="s">
        <x:v>99</x:v>
      </x:c>
      <x:c r="G253" s="6">
        <x:v>92.63998818631978</x:v>
      </x:c>
      <x:c r="H253" t="s">
        <x:v>97</x:v>
      </x:c>
      <x:c r="I253" s="6">
        <x:v>27.27361344276642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21.566</x:v>
      </x:c>
      <x:c r="S253" s="8">
        <x:v>70095.80277856335</x:v>
      </x:c>
      <x:c r="T253" s="12">
        <x:v>343040.1051052303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296910</x:v>
      </x:c>
      <x:c r="B254" s="1">
        <x:v>44782.64706626383</x:v>
      </x:c>
      <x:c r="C254" s="6">
        <x:v>4.198147863333333</x:v>
      </x:c>
      <x:c r="D254" s="14" t="s">
        <x:v>94</x:v>
      </x:c>
      <x:c r="E254" s="15">
        <x:v>44771.483176158574</x:v>
      </x:c>
      <x:c r="F254" t="s">
        <x:v>99</x:v>
      </x:c>
      <x:c r="G254" s="6">
        <x:v>92.61848152439258</x:v>
      </x:c>
      <x:c r="H254" t="s">
        <x:v>97</x:v>
      </x:c>
      <x:c r="I254" s="6">
        <x:v>27.297498638365596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21.566</x:v>
      </x:c>
      <x:c r="S254" s="8">
        <x:v>70093.06993952715</x:v>
      </x:c>
      <x:c r="T254" s="12">
        <x:v>343034.4751053889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296915</x:v>
      </x:c>
      <x:c r="B255" s="1">
        <x:v>44782.6470779971</x:v>
      </x:c>
      <x:c r="C255" s="6">
        <x:v>4.215043766666667</x:v>
      </x:c>
      <x:c r="D255" s="14" t="s">
        <x:v>94</x:v>
      </x:c>
      <x:c r="E255" s="15">
        <x:v>44771.483176158574</x:v>
      </x:c>
      <x:c r="F255" t="s">
        <x:v>99</x:v>
      </x:c>
      <x:c r="G255" s="6">
        <x:v>92.60194478953845</x:v>
      </x:c>
      <x:c r="H255" t="s">
        <x:v>97</x:v>
      </x:c>
      <x:c r="I255" s="6">
        <x:v>27.297889215303712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21.567999999999998</x:v>
      </x:c>
      <x:c r="S255" s="8">
        <x:v>70098.96199762964</x:v>
      </x:c>
      <x:c r="T255" s="12">
        <x:v>343034.1984335068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296927</x:v>
      </x:c>
      <x:c r="B256" s="1">
        <x:v>44782.64708914493</x:v>
      </x:c>
      <x:c r="C256" s="6">
        <x:v>4.231096636666667</x:v>
      </x:c>
      <x:c r="D256" s="14" t="s">
        <x:v>94</x:v>
      </x:c>
      <x:c r="E256" s="15">
        <x:v>44771.483176158574</x:v>
      </x:c>
      <x:c r="F256" t="s">
        <x:v>99</x:v>
      </x:c>
      <x:c r="G256" s="6">
        <x:v>92.6410007993005</x:v>
      </x:c>
      <x:c r="H256" t="s">
        <x:v>97</x:v>
      </x:c>
      <x:c r="I256" s="6">
        <x:v>27.290468261255228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21.564</x:v>
      </x:c>
      <x:c r="S256" s="8">
        <x:v>70098.66911112191</x:v>
      </x:c>
      <x:c r="T256" s="12">
        <x:v>343033.46632862696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296930</x:v>
      </x:c>
      <x:c r="B257" s="1">
        <x:v>44782.647100900555</x:v>
      </x:c>
      <x:c r="C257" s="6">
        <x:v>4.248024746666666</x:v>
      </x:c>
      <x:c r="D257" s="14" t="s">
        <x:v>94</x:v>
      </x:c>
      <x:c r="E257" s="15">
        <x:v>44771.483176158574</x:v>
      </x:c>
      <x:c r="F257" t="s">
        <x:v>99</x:v>
      </x:c>
      <x:c r="G257" s="6">
        <x:v>92.59915948875673</x:v>
      </x:c>
      <x:c r="H257" t="s">
        <x:v>97</x:v>
      </x:c>
      <x:c r="I257" s="6">
        <x:v>27.300983788033136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21.567999999999998</x:v>
      </x:c>
      <x:c r="S257" s="8">
        <x:v>70097.69790179336</x:v>
      </x:c>
      <x:c r="T257" s="12">
        <x:v>343032.53574094083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296940</x:v>
      </x:c>
      <x:c r="B258" s="1">
        <x:v>44782.64711265706</x:v>
      </x:c>
      <x:c r="C258" s="6">
        <x:v>4.264954116666667</x:v>
      </x:c>
      <x:c r="D258" s="14" t="s">
        <x:v>94</x:v>
      </x:c>
      <x:c r="E258" s="15">
        <x:v>44771.483176158574</x:v>
      </x:c>
      <x:c r="F258" t="s">
        <x:v>99</x:v>
      </x:c>
      <x:c r="G258" s="6">
        <x:v>92.61341195528016</x:v>
      </x:c>
      <x:c r="H258" t="s">
        <x:v>97</x:v>
      </x:c>
      <x:c r="I258" s="6">
        <x:v>27.28515042168374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21.567999999999998</x:v>
      </x:c>
      <x:c r="S258" s="8">
        <x:v>70096.21752035618</x:v>
      </x:c>
      <x:c r="T258" s="12">
        <x:v>343028.49481923535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296951</x:v>
      </x:c>
      <x:c r="B259" s="1">
        <x:v>44782.64712441801</x:v>
      </x:c>
      <x:c r="C259" s="6">
        <x:v>4.281889873333333</x:v>
      </x:c>
      <x:c r="D259" s="14" t="s">
        <x:v>94</x:v>
      </x:c>
      <x:c r="E259" s="15">
        <x:v>44771.483176158574</x:v>
      </x:c>
      <x:c r="F259" t="s">
        <x:v>99</x:v>
      </x:c>
      <x:c r="G259" s="6">
        <x:v>92.58852120347292</x:v>
      </x:c>
      <x:c r="H259" t="s">
        <x:v>97</x:v>
      </x:c>
      <x:c r="I259" s="6">
        <x:v>27.2948246897804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21.57</x:v>
      </x:c>
      <x:c r="S259" s="8">
        <x:v>70096.39173647645</x:v>
      </x:c>
      <x:c r="T259" s="12">
        <x:v>343039.6183495459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296963</x:v>
      </x:c>
      <x:c r="B260" s="1">
        <x:v>44782.64713558873</x:v>
      </x:c>
      <x:c r="C260" s="6">
        <x:v>4.29797571</x:v>
      </x:c>
      <x:c r="D260" s="14" t="s">
        <x:v>94</x:v>
      </x:c>
      <x:c r="E260" s="15">
        <x:v>44771.483176158574</x:v>
      </x:c>
      <x:c r="F260" t="s">
        <x:v>99</x:v>
      </x:c>
      <x:c r="G260" s="6">
        <x:v>92.60756989770935</x:v>
      </x:c>
      <x:c r="H260" t="s">
        <x:v>97</x:v>
      </x:c>
      <x:c r="I260" s="6">
        <x:v>27.29163998975082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21.567999999999998</x:v>
      </x:c>
      <x:c r="S260" s="8">
        <x:v>70096.09415515976</x:v>
      </x:c>
      <x:c r="T260" s="12">
        <x:v>343025.55602032115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296971</x:v>
      </x:c>
      <x:c r="B261" s="1">
        <x:v>44782.647147341944</x:v>
      </x:c>
      <x:c r="C261" s="6">
        <x:v>4.31490034</x:v>
      </x:c>
      <x:c r="D261" s="14" t="s">
        <x:v>94</x:v>
      </x:c>
      <x:c r="E261" s="15">
        <x:v>44771.483176158574</x:v>
      </x:c>
      <x:c r="F261" t="s">
        <x:v>99</x:v>
      </x:c>
      <x:c r="G261" s="6">
        <x:v>92.57912891632554</x:v>
      </x:c>
      <x:c r="H261" t="s">
        <x:v>97</x:v>
      </x:c>
      <x:c r="I261" s="6">
        <x:v>27.287283565358393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21.572</x:v>
      </x:c>
      <x:c r="S261" s="8">
        <x:v>70092.59616814253</x:v>
      </x:c>
      <x:c r="T261" s="12">
        <x:v>343035.8944577756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296980</x:v>
      </x:c>
      <x:c r="B262" s="1">
        <x:v>44782.647159093474</x:v>
      </x:c>
      <x:c r="C262" s="6">
        <x:v>4.331822545</x:v>
      </x:c>
      <x:c r="D262" s="14" t="s">
        <x:v>94</x:v>
      </x:c>
      <x:c r="E262" s="15">
        <x:v>44771.483176158574</x:v>
      </x:c>
      <x:c r="F262" t="s">
        <x:v>99</x:v>
      </x:c>
      <x:c r="G262" s="6">
        <x:v>92.60662332547848</x:v>
      </x:c>
      <x:c r="H262" t="s">
        <x:v>97</x:v>
      </x:c>
      <x:c r="I262" s="6">
        <x:v>27.292691541313616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21.567999999999998</x:v>
      </x:c>
      <x:c r="S262" s="8">
        <x:v>70091.68103859379</x:v>
      </x:c>
      <x:c r="T262" s="12">
        <x:v>343045.6881971224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296984</x:v>
      </x:c>
      <x:c r="B263" s="1">
        <x:v>44782.64717024541</x:v>
      </x:c>
      <x:c r="C263" s="6">
        <x:v>4.347881335</x:v>
      </x:c>
      <x:c r="D263" s="14" t="s">
        <x:v>94</x:v>
      </x:c>
      <x:c r="E263" s="15">
        <x:v>44771.483176158574</x:v>
      </x:c>
      <x:c r="F263" t="s">
        <x:v>99</x:v>
      </x:c>
      <x:c r="G263" s="6">
        <x:v>92.59060325751992</x:v>
      </x:c>
      <x:c r="H263" t="s">
        <x:v>97</x:v>
      </x:c>
      <x:c r="I263" s="6">
        <x:v>27.292511275307334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21.57</x:v>
      </x:c>
      <x:c r="S263" s="8">
        <x:v>70093.11195290973</x:v>
      </x:c>
      <x:c r="T263" s="12">
        <x:v>343039.5740766587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297000</x:v>
      </x:c>
      <x:c r="B264" s="1">
        <x:v>44782.64718197119</x:v>
      </x:c>
      <x:c r="C264" s="6">
        <x:v>4.364766443333333</x:v>
      </x:c>
      <x:c r="D264" s="14" t="s">
        <x:v>94</x:v>
      </x:c>
      <x:c r="E264" s="15">
        <x:v>44771.483176158574</x:v>
      </x:c>
      <x:c r="F264" t="s">
        <x:v>99</x:v>
      </x:c>
      <x:c r="G264" s="6">
        <x:v>92.60378991553645</x:v>
      </x:c>
      <x:c r="H264" t="s">
        <x:v>97</x:v>
      </x:c>
      <x:c r="I264" s="6">
        <x:v>27.304829474625876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21.567</x:v>
      </x:c>
      <x:c r="S264" s="8">
        <x:v>70087.98980198256</x:v>
      </x:c>
      <x:c r="T264" s="12">
        <x:v>343028.7934701725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297005</x:v>
      </x:c>
      <x:c r="B265" s="1">
        <x:v>44782.64719369553</x:v>
      </x:c>
      <x:c r="C265" s="6">
        <x:v>4.381649505</x:v>
      </x:c>
      <x:c r="D265" s="14" t="s">
        <x:v>94</x:v>
      </x:c>
      <x:c r="E265" s="15">
        <x:v>44771.483176158574</x:v>
      </x:c>
      <x:c r="F265" t="s">
        <x:v>99</x:v>
      </x:c>
      <x:c r="G265" s="6">
        <x:v>92.58439700763556</x:v>
      </x:c>
      <x:c r="H265" t="s">
        <x:v>97</x:v>
      </x:c>
      <x:c r="I265" s="6">
        <x:v>27.317388075591225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21.567999999999998</x:v>
      </x:c>
      <x:c r="S265" s="8">
        <x:v>70090.13636721387</x:v>
      </x:c>
      <x:c r="T265" s="12">
        <x:v>343025.76246621343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297013</x:v>
      </x:c>
      <x:c r="B266" s="1">
        <x:v>44782.64720540062</x:v>
      </x:c>
      <x:c r="C266" s="6">
        <x:v>4.398504838333333</x:v>
      </x:c>
      <x:c r="D266" s="14" t="s">
        <x:v>94</x:v>
      </x:c>
      <x:c r="E266" s="15">
        <x:v>44771.483176158574</x:v>
      </x:c>
      <x:c r="F266" t="s">
        <x:v>99</x:v>
      </x:c>
      <x:c r="G266" s="6">
        <x:v>92.59775337020001</x:v>
      </x:c>
      <x:c r="H266" t="s">
        <x:v>97</x:v>
      </x:c>
      <x:c r="I266" s="6">
        <x:v>27.30254609768008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21.567999999999998</x:v>
      </x:c>
      <x:c r="S266" s="8">
        <x:v>70093.9524675781</x:v>
      </x:c>
      <x:c r="T266" s="12">
        <x:v>343021.91159413324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297027</x:v>
      </x:c>
      <x:c r="B267" s="1">
        <x:v>44782.64721653998</x:v>
      </x:c>
      <x:c r="C267" s="6">
        <x:v>4.414545515</x:v>
      </x:c>
      <x:c r="D267" s="14" t="s">
        <x:v>94</x:v>
      </x:c>
      <x:c r="E267" s="15">
        <x:v>44771.483176158574</x:v>
      </x:c>
      <x:c r="F267" t="s">
        <x:v>99</x:v>
      </x:c>
      <x:c r="G267" s="6">
        <x:v>92.58973797888787</x:v>
      </x:c>
      <x:c r="H267" t="s">
        <x:v>97</x:v>
      </x:c>
      <x:c r="I267" s="6">
        <x:v>27.293472694115735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21.57</x:v>
      </x:c>
      <x:c r="S267" s="8">
        <x:v>70090.82725881448</x:v>
      </x:c>
      <x:c r="T267" s="12">
        <x:v>343014.92448013596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297029</x:v>
      </x:c>
      <x:c r="B268" s="1">
        <x:v>44782.647228265334</x:v>
      </x:c>
      <x:c r="C268" s="6">
        <x:v>4.431430021666666</x:v>
      </x:c>
      <x:c r="D268" s="14" t="s">
        <x:v>94</x:v>
      </x:c>
      <x:c r="E268" s="15">
        <x:v>44771.483176158574</x:v>
      </x:c>
      <x:c r="F268" t="s">
        <x:v>99</x:v>
      </x:c>
      <x:c r="G268" s="6">
        <x:v>92.58995429728968</x:v>
      </x:c>
      <x:c r="H268" t="s">
        <x:v>97</x:v>
      </x:c>
      <x:c r="I268" s="6">
        <x:v>27.293232339388396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21.57</x:v>
      </x:c>
      <x:c r="S268" s="8">
        <x:v>70089.60561448667</x:v>
      </x:c>
      <x:c r="T268" s="12">
        <x:v>343017.9258786591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297048</x:v>
      </x:c>
      <x:c r="B269" s="1">
        <x:v>44782.64723999143</x:v>
      </x:c>
      <x:c r="C269" s="6">
        <x:v>4.448315595</x:v>
      </x:c>
      <x:c r="D269" s="14" t="s">
        <x:v>94</x:v>
      </x:c>
      <x:c r="E269" s="15">
        <x:v>44771.483176158574</x:v>
      </x:c>
      <x:c r="F269" t="s">
        <x:v>99</x:v>
      </x:c>
      <x:c r="G269" s="6">
        <x:v>92.62089536181485</x:v>
      </x:c>
      <x:c r="H269" t="s">
        <x:v>97</x:v>
      </x:c>
      <x:c r="I269" s="6">
        <x:v>27.303807963695363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21.564999999999998</x:v>
      </x:c>
      <x:c r="S269" s="8">
        <x:v>70091.05470681525</x:v>
      </x:c>
      <x:c r="T269" s="12">
        <x:v>343019.7233563777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297062</x:v>
      </x:c>
      <x:c r="B270" s="1">
        <x:v>44782.64725174692</x:v>
      </x:c>
      <x:c r="C270" s="6">
        <x:v>4.465243515</x:v>
      </x:c>
      <x:c r="D270" s="14" t="s">
        <x:v>94</x:v>
      </x:c>
      <x:c r="E270" s="15">
        <x:v>44771.483176158574</x:v>
      </x:c>
      <x:c r="F270" t="s">
        <x:v>99</x:v>
      </x:c>
      <x:c r="G270" s="6">
        <x:v>92.60433075233776</x:v>
      </x:c>
      <x:c r="H270" t="s">
        <x:v>97</x:v>
      </x:c>
      <x:c r="I270" s="6">
        <x:v>27.304228585805504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21.567</x:v>
      </x:c>
      <x:c r="S270" s="8">
        <x:v>70094.14566811967</x:v>
      </x:c>
      <x:c r="T270" s="12">
        <x:v>343021.83945372544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297064</x:v>
      </x:c>
      <x:c r="B271" s="1">
        <x:v>44782.64726289302</x:v>
      </x:c>
      <x:c r="C271" s="6">
        <x:v>4.481293895</x:v>
      </x:c>
      <x:c r="D271" s="14" t="s">
        <x:v>94</x:v>
      </x:c>
      <x:c r="E271" s="15">
        <x:v>44771.483176158574</x:v>
      </x:c>
      <x:c r="F271" t="s">
        <x:v>99</x:v>
      </x:c>
      <x:c r="G271" s="6">
        <x:v>92.59774749610632</x:v>
      </x:c>
      <x:c r="H271" t="s">
        <x:v>97</x:v>
      </x:c>
      <x:c r="I271" s="6">
        <x:v>27.293562827142978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21.569</x:v>
      </x:c>
      <x:c r="S271" s="8">
        <x:v>70087.64048016186</x:v>
      </x:c>
      <x:c r="T271" s="12">
        <x:v>343015.5927878969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297066</x:v>
      </x:c>
      <x:c r="B272" s="1">
        <x:v>44782.64727465446</x:v>
      </x:c>
      <x:c r="C272" s="6">
        <x:v>4.498230371666667</x:v>
      </x:c>
      <x:c r="D272" s="14" t="s">
        <x:v>94</x:v>
      </x:c>
      <x:c r="E272" s="15">
        <x:v>44771.483176158574</x:v>
      </x:c>
      <x:c r="F272" t="s">
        <x:v>99</x:v>
      </x:c>
      <x:c r="G272" s="6">
        <x:v>92.64346284677055</x:v>
      </x:c>
      <x:c r="H272" t="s">
        <x:v>97</x:v>
      </x:c>
      <x:c r="I272" s="6">
        <x:v>27.28773422968834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21.564</x:v>
      </x:c>
      <x:c r="S272" s="8">
        <x:v>70092.50667848729</x:v>
      </x:c>
      <x:c r="T272" s="12">
        <x:v>343012.1919451354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297079</x:v>
      </x:c>
      <x:c r="B273" s="1">
        <x:v>44782.64728638864</x:v>
      </x:c>
      <x:c r="C273" s="6">
        <x:v>4.51512758</x:v>
      </x:c>
      <x:c r="D273" s="14" t="s">
        <x:v>94</x:v>
      </x:c>
      <x:c r="E273" s="15">
        <x:v>44771.483176158574</x:v>
      </x:c>
      <x:c r="F273" t="s">
        <x:v>99</x:v>
      </x:c>
      <x:c r="G273" s="6">
        <x:v>92.57207248572324</x:v>
      </x:c>
      <x:c r="H273" t="s">
        <x:v>97</x:v>
      </x:c>
      <x:c r="I273" s="6">
        <x:v>27.29512513333566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21.572</x:v>
      </x:c>
      <x:c r="S273" s="8">
        <x:v>70091.38893280203</x:v>
      </x:c>
      <x:c r="T273" s="12">
        <x:v>343009.2419985875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297083</x:v>
      </x:c>
      <x:c r="B274" s="1">
        <x:v>44782.64729752307</x:v>
      </x:c>
      <x:c r="C274" s="6">
        <x:v>4.531161171666667</x:v>
      </x:c>
      <x:c r="D274" s="14" t="s">
        <x:v>94</x:v>
      </x:c>
      <x:c r="E274" s="15">
        <x:v>44771.483176158574</x:v>
      </x:c>
      <x:c r="F274" t="s">
        <x:v>99</x:v>
      </x:c>
      <x:c r="G274" s="6">
        <x:v>92.59513051279446</x:v>
      </x:c>
      <x:c r="H274" t="s">
        <x:v>97</x:v>
      </x:c>
      <x:c r="I274" s="6">
        <x:v>27.305460408002546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21.567999999999998</x:v>
      </x:c>
      <x:c r="S274" s="8">
        <x:v>70087.76165101305</x:v>
      </x:c>
      <x:c r="T274" s="12">
        <x:v>343013.2697387679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297098</x:v>
      </x:c>
      <x:c r="B275" s="1">
        <x:v>44782.64730924674</x:v>
      </x:c>
      <x:c r="C275" s="6">
        <x:v>4.548043253333334</x:v>
      </x:c>
      <x:c r="D275" s="14" t="s">
        <x:v>94</x:v>
      </x:c>
      <x:c r="E275" s="15">
        <x:v>44771.483176158574</x:v>
      </x:c>
      <x:c r="F275" t="s">
        <x:v>99</x:v>
      </x:c>
      <x:c r="G275" s="6">
        <x:v>92.58634348530263</x:v>
      </x:c>
      <x:c r="H275" t="s">
        <x:v>97</x:v>
      </x:c>
      <x:c r="I275" s="6">
        <x:v>27.315224868247242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21.567999999999998</x:v>
      </x:c>
      <x:c r="S275" s="8">
        <x:v>70088.14857050224</x:v>
      </x:c>
      <x:c r="T275" s="12">
        <x:v>343013.14325683954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297106</x:v>
      </x:c>
      <x:c r="B276" s="1">
        <x:v>44782.64732097971</x:v>
      </x:c>
      <x:c r="C276" s="6">
        <x:v>4.564938723333333</x:v>
      </x:c>
      <x:c r="D276" s="14" t="s">
        <x:v>94</x:v>
      </x:c>
      <x:c r="E276" s="15">
        <x:v>44771.483176158574</x:v>
      </x:c>
      <x:c r="F276" t="s">
        <x:v>99</x:v>
      </x:c>
      <x:c r="G276" s="6">
        <x:v>92.61420822955083</x:v>
      </x:c>
      <x:c r="H276" t="s">
        <x:v>97</x:v>
      </x:c>
      <x:c r="I276" s="6">
        <x:v>27.30224565346134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21.566</x:v>
      </x:c>
      <x:c r="S276" s="8">
        <x:v>70096.52091570199</x:v>
      </x:c>
      <x:c r="T276" s="12">
        <x:v>343014.7137578116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297110</x:v>
      </x:c>
      <x:c r="B277" s="1">
        <x:v>44782.64733220992</x:v>
      </x:c>
      <x:c r="C277" s="6">
        <x:v>4.581110225</x:v>
      </x:c>
      <x:c r="D277" s="14" t="s">
        <x:v>94</x:v>
      </x:c>
      <x:c r="E277" s="15">
        <x:v>44771.483176158574</x:v>
      </x:c>
      <x:c r="F277" t="s">
        <x:v>99</x:v>
      </x:c>
      <x:c r="G277" s="6">
        <x:v>92.59453565503836</x:v>
      </x:c>
      <x:c r="H277" t="s">
        <x:v>97</x:v>
      </x:c>
      <x:c r="I277" s="6">
        <x:v>27.306121385954157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21.567999999999998</x:v>
      </x:c>
      <x:c r="S277" s="8">
        <x:v>70083.83055662655</x:v>
      </x:c>
      <x:c r="T277" s="12">
        <x:v>342999.83485154324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297126</x:v>
      </x:c>
      <x:c r="B278" s="1">
        <x:v>44782.647343989054</x:v>
      </x:c>
      <x:c r="C278" s="6">
        <x:v>4.598072181666667</x:v>
      </x:c>
      <x:c r="D278" s="14" t="s">
        <x:v>94</x:v>
      </x:c>
      <x:c r="E278" s="15">
        <x:v>44771.483176158574</x:v>
      </x:c>
      <x:c r="F278" t="s">
        <x:v>99</x:v>
      </x:c>
      <x:c r="G278" s="6">
        <x:v>92.63231685986963</x:v>
      </x:c>
      <x:c r="H278" t="s">
        <x:v>97</x:v>
      </x:c>
      <x:c r="I278" s="6">
        <x:v>27.300112500277464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21.564</x:v>
      </x:c>
      <x:c r="S278" s="8">
        <x:v>70086.29019023934</x:v>
      </x:c>
      <x:c r="T278" s="12">
        <x:v>343017.96812546946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297133</x:v>
      </x:c>
      <x:c r="B279" s="1">
        <x:v>44782.64735576449</x:v>
      </x:c>
      <x:c r="C279" s="6">
        <x:v>4.61502881</x:v>
      </x:c>
      <x:c r="D279" s="14" t="s">
        <x:v>94</x:v>
      </x:c>
      <x:c r="E279" s="15">
        <x:v>44771.483176158574</x:v>
      </x:c>
      <x:c r="F279" t="s">
        <x:v>99</x:v>
      </x:c>
      <x:c r="G279" s="6">
        <x:v>92.59458973275476</x:v>
      </x:c>
      <x:c r="H279" t="s">
        <x:v>97</x:v>
      </x:c>
      <x:c r="I279" s="6">
        <x:v>27.306061297043925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21.567999999999998</x:v>
      </x:c>
      <x:c r="S279" s="8">
        <x:v>70089.26553847517</x:v>
      </x:c>
      <x:c r="T279" s="12">
        <x:v>343010.24296921655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297143</x:v>
      </x:c>
      <x:c r="B280" s="1">
        <x:v>44782.647366940815</x:v>
      </x:c>
      <x:c r="C280" s="6">
        <x:v>4.63112272</x:v>
      </x:c>
      <x:c r="D280" s="14" t="s">
        <x:v>94</x:v>
      </x:c>
      <x:c r="E280" s="15">
        <x:v>44771.483176158574</x:v>
      </x:c>
      <x:c r="F280" t="s">
        <x:v>99</x:v>
      </x:c>
      <x:c r="G280" s="6">
        <x:v>92.53705122157672</x:v>
      </x:c>
      <x:c r="H280" t="s">
        <x:v>97</x:v>
      </x:c>
      <x:c r="I280" s="6">
        <x:v>27.298099525981343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21.576</x:v>
      </x:c>
      <x:c r="S280" s="8">
        <x:v>70086.78477825687</x:v>
      </x:c>
      <x:c r="T280" s="12">
        <x:v>343010.7653157597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297152</x:v>
      </x:c>
      <x:c r="B281" s="1">
        <x:v>44782.64737871152</x:v>
      </x:c>
      <x:c r="C281" s="6">
        <x:v>4.648072535</x:v>
      </x:c>
      <x:c r="D281" s="14" t="s">
        <x:v>94</x:v>
      </x:c>
      <x:c r="E281" s="15">
        <x:v>44771.483176158574</x:v>
      </x:c>
      <x:c r="F281" t="s">
        <x:v>99</x:v>
      </x:c>
      <x:c r="G281" s="6">
        <x:v>92.61289804610009</x:v>
      </x:c>
      <x:c r="H281" t="s">
        <x:v>97</x:v>
      </x:c>
      <x:c r="I281" s="6">
        <x:v>27.285721262815514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21.567999999999998</x:v>
      </x:c>
      <x:c r="S281" s="8">
        <x:v>70083.17949366468</x:v>
      </x:c>
      <x:c r="T281" s="12">
        <x:v>342999.2128075584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297163</x:v>
      </x:c>
      <x:c r="B282" s="1">
        <x:v>44782.64739045386</x:v>
      </x:c>
      <x:c r="C282" s="6">
        <x:v>4.6649815</x:v>
      </x:c>
      <x:c r="D282" s="14" t="s">
        <x:v>94</x:v>
      </x:c>
      <x:c r="E282" s="15">
        <x:v>44771.483176158574</x:v>
      </x:c>
      <x:c r="F282" t="s">
        <x:v>99</x:v>
      </x:c>
      <x:c r="G282" s="6">
        <x:v>92.59496223841037</x:v>
      </x:c>
      <x:c r="H282" t="s">
        <x:v>97</x:v>
      </x:c>
      <x:c r="I282" s="6">
        <x:v>27.296657395884722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21.569</x:v>
      </x:c>
      <x:c r="S282" s="8">
        <x:v>70089.88538427254</x:v>
      </x:c>
      <x:c r="T282" s="12">
        <x:v>343011.1750711558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297168</x:v>
      </x:c>
      <x:c r="B283" s="1">
        <x:v>44782.64740219837</x:v>
      </x:c>
      <x:c r="C283" s="6">
        <x:v>4.681893595</x:v>
      </x:c>
      <x:c r="D283" s="14" t="s">
        <x:v>94</x:v>
      </x:c>
      <x:c r="E283" s="15">
        <x:v>44771.483176158574</x:v>
      </x:c>
      <x:c r="F283" t="s">
        <x:v>99</x:v>
      </x:c>
      <x:c r="G283" s="6">
        <x:v>92.5759494082667</x:v>
      </x:c>
      <x:c r="H283" t="s">
        <x:v>97</x:v>
      </x:c>
      <x:c r="I283" s="6">
        <x:v>27.308795343538804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21.57</x:v>
      </x:c>
      <x:c r="S283" s="8">
        <x:v>70085.92321226123</x:v>
      </x:c>
      <x:c r="T283" s="12">
        <x:v>343005.14062530664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297181</x:v>
      </x:c>
      <x:c r="B284" s="1">
        <x:v>44782.64741336985</x:v>
      </x:c>
      <x:c r="C284" s="6">
        <x:v>4.697980528333333</x:v>
      </x:c>
      <x:c r="D284" s="14" t="s">
        <x:v>94</x:v>
      </x:c>
      <x:c r="E284" s="15">
        <x:v>44771.483176158574</x:v>
      </x:c>
      <x:c r="F284" t="s">
        <x:v>99</x:v>
      </x:c>
      <x:c r="G284" s="6">
        <x:v>92.61061134210787</x:v>
      </x:c>
      <x:c r="H284" t="s">
        <x:v>97</x:v>
      </x:c>
      <x:c r="I284" s="6">
        <x:v>27.30624156377735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21.566</x:v>
      </x:c>
      <x:c r="S284" s="8">
        <x:v>70088.86833645854</x:v>
      </x:c>
      <x:c r="T284" s="12">
        <x:v>342997.61468312715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297190</x:v>
      </x:c>
      <x:c r="B285" s="1">
        <x:v>44782.64742507417</x:v>
      </x:c>
      <x:c r="C285" s="6">
        <x:v>4.714834746666667</x:v>
      </x:c>
      <x:c r="D285" s="14" t="s">
        <x:v>94</x:v>
      </x:c>
      <x:c r="E285" s="15">
        <x:v>44771.483176158574</x:v>
      </x:c>
      <x:c r="F285" t="s">
        <x:v>99</x:v>
      </x:c>
      <x:c r="G285" s="6">
        <x:v>92.61597306841341</x:v>
      </x:c>
      <x:c r="H285" t="s">
        <x:v>97</x:v>
      </x:c>
      <x:c r="I285" s="6">
        <x:v>27.309276055239934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21.564999999999998</x:v>
      </x:c>
      <x:c r="S285" s="8">
        <x:v>70077.33306038265</x:v>
      </x:c>
      <x:c r="T285" s="12">
        <x:v>343004.21099781775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297192</x:v>
      </x:c>
      <x:c r="B286" s="1">
        <x:v>44782.64743682437</x:v>
      </x:c>
      <x:c r="C286" s="6">
        <x:v>4.731755041666666</x:v>
      </x:c>
      <x:c r="D286" s="14" t="s">
        <x:v>94</x:v>
      </x:c>
      <x:c r="E286" s="15">
        <x:v>44771.483176158574</x:v>
      </x:c>
      <x:c r="F286" t="s">
        <x:v>99</x:v>
      </x:c>
      <x:c r="G286" s="6">
        <x:v>92.5833156604415</x:v>
      </x:c>
      <x:c r="H286" t="s">
        <x:v>97</x:v>
      </x:c>
      <x:c r="I286" s="6">
        <x:v>27.318589858051382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21.567999999999998</x:v>
      </x:c>
      <x:c r="S286" s="8">
        <x:v>70077.91353365163</x:v>
      </x:c>
      <x:c r="T286" s="12">
        <x:v>343001.0960222401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297206</x:v>
      </x:c>
      <x:c r="B287" s="1">
        <x:v>44782.64744799235</x:v>
      </x:c>
      <x:c r="C287" s="6">
        <x:v>4.747836931666667</x:v>
      </x:c>
      <x:c r="D287" s="14" t="s">
        <x:v>94</x:v>
      </x:c>
      <x:c r="E287" s="15">
        <x:v>44771.483176158574</x:v>
      </x:c>
      <x:c r="F287" t="s">
        <x:v>99</x:v>
      </x:c>
      <x:c r="G287" s="6">
        <x:v>92.61447868156918</x:v>
      </x:c>
      <x:c r="H287" t="s">
        <x:v>97</x:v>
      </x:c>
      <x:c r="I287" s="6">
        <x:v>27.301945209268524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21.566</x:v>
      </x:c>
      <x:c r="S287" s="8">
        <x:v>70077.60802487585</x:v>
      </x:c>
      <x:c r="T287" s="12">
        <x:v>342987.73383525223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297212</x:v>
      </x:c>
      <x:c r="B288" s="1">
        <x:v>44782.64745978475</x:v>
      </x:c>
      <x:c r="C288" s="6">
        <x:v>4.7648179866666664</x:v>
      </x:c>
      <x:c r="D288" s="14" t="s">
        <x:v>94</x:v>
      </x:c>
      <x:c r="E288" s="15">
        <x:v>44771.483176158574</x:v>
      </x:c>
      <x:c r="F288" t="s">
        <x:v>99</x:v>
      </x:c>
      <x:c r="G288" s="6">
        <x:v>92.57919975433612</x:v>
      </x:c>
      <x:c r="H288" t="s">
        <x:v>97</x:v>
      </x:c>
      <x:c r="I288" s="6">
        <x:v>27.314173309625403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21.569</x:v>
      </x:c>
      <x:c r="S288" s="8">
        <x:v>70080.66475048986</x:v>
      </x:c>
      <x:c r="T288" s="12">
        <x:v>342992.4587198507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297221</x:v>
      </x:c>
      <x:c r="B289" s="1">
        <x:v>44782.64747153412</x:v>
      </x:c>
      <x:c r="C289" s="6">
        <x:v>4.78173707</x:v>
      </x:c>
      <x:c r="D289" s="14" t="s">
        <x:v>94</x:v>
      </x:c>
      <x:c r="E289" s="15">
        <x:v>44771.483176158574</x:v>
      </x:c>
      <x:c r="F289" t="s">
        <x:v>99</x:v>
      </x:c>
      <x:c r="G289" s="6">
        <x:v>92.60000420441551</x:v>
      </x:c>
      <x:c r="H289" t="s">
        <x:v>97</x:v>
      </x:c>
      <x:c r="I289" s="6">
        <x:v>27.30903569938073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21.567</x:v>
      </x:c>
      <x:c r="S289" s="8">
        <x:v>70083.736582021</x:v>
      </x:c>
      <x:c r="T289" s="12">
        <x:v>343002.5685104435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297233</x:v>
      </x:c>
      <x:c r="B290" s="1">
        <x:v>44782.64748269315</x:v>
      </x:c>
      <x:c r="C290" s="6">
        <x:v>4.79780608</x:v>
      </x:c>
      <x:c r="D290" s="14" t="s">
        <x:v>94</x:v>
      </x:c>
      <x:c r="E290" s="15">
        <x:v>44771.483176158574</x:v>
      </x:c>
      <x:c r="F290" t="s">
        <x:v>99</x:v>
      </x:c>
      <x:c r="G290" s="6">
        <x:v>92.5733002293691</x:v>
      </x:c>
      <x:c r="H290" t="s">
        <x:v>97</x:v>
      </x:c>
      <x:c r="I290" s="6">
        <x:v>27.311739703792227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21.57</x:v>
      </x:c>
      <x:c r="S290" s="8">
        <x:v>70084.70030374017</x:v>
      </x:c>
      <x:c r="T290" s="12">
        <x:v>342992.6126380465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297242</x:v>
      </x:c>
      <x:c r="B291" s="1">
        <x:v>44782.64749441559</x:v>
      </x:c>
      <x:c r="C291" s="6">
        <x:v>4.814686395</x:v>
      </x:c>
      <x:c r="D291" s="14" t="s">
        <x:v>94</x:v>
      </x:c>
      <x:c r="E291" s="15">
        <x:v>44771.483176158574</x:v>
      </x:c>
      <x:c r="F291" t="s">
        <x:v>99</x:v>
      </x:c>
      <x:c r="G291" s="6">
        <x:v>92.56974757345517</x:v>
      </x:c>
      <x:c r="H291" t="s">
        <x:v>97</x:v>
      </x:c>
      <x:c r="I291" s="6">
        <x:v>27.29770894901867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21.572</x:v>
      </x:c>
      <x:c r="S291" s="8">
        <x:v>70079.08625179686</x:v>
      </x:c>
      <x:c r="T291" s="12">
        <x:v>342993.2225385727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297253</x:v>
      </x:c>
      <x:c r="B292" s="1">
        <x:v>44782.647506165464</x:v>
      </x:c>
      <x:c r="C292" s="6">
        <x:v>4.831606205</x:v>
      </x:c>
      <x:c r="D292" s="14" t="s">
        <x:v>94</x:v>
      </x:c>
      <x:c r="E292" s="15">
        <x:v>44771.483176158574</x:v>
      </x:c>
      <x:c r="F292" t="s">
        <x:v>99</x:v>
      </x:c>
      <x:c r="G292" s="6">
        <x:v>92.59653656537968</x:v>
      </x:c>
      <x:c r="H292" t="s">
        <x:v>97</x:v>
      </x:c>
      <x:c r="I292" s="6">
        <x:v>27.303898096999546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21.567999999999998</x:v>
      </x:c>
      <x:c r="S292" s="8">
        <x:v>70072.93817630441</x:v>
      </x:c>
      <x:c r="T292" s="12">
        <x:v>342982.71392754704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297255</x:v>
      </x:c>
      <x:c r="B293" s="1">
        <x:v>44782.647517913676</x:v>
      </x:c>
      <x:c r="C293" s="6">
        <x:v>4.84852363</x:v>
      </x:c>
      <x:c r="D293" s="14" t="s">
        <x:v>94</x:v>
      </x:c>
      <x:c r="E293" s="15">
        <x:v>44771.483176158574</x:v>
      </x:c>
      <x:c r="F293" t="s">
        <x:v>99</x:v>
      </x:c>
      <x:c r="G293" s="6">
        <x:v>92.60781432129505</x:v>
      </x:c>
      <x:c r="H293" t="s">
        <x:v>97</x:v>
      </x:c>
      <x:c r="I293" s="6">
        <x:v>27.327332838401162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21.564</x:v>
      </x:c>
      <x:c r="S293" s="8">
        <x:v>70077.02465370587</x:v>
      </x:c>
      <x:c r="T293" s="12">
        <x:v>342986.66089731205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297266</x:v>
      </x:c>
      <x:c r="B294" s="1">
        <x:v>44782.6475290784</x:v>
      </x:c>
      <x:c r="C294" s="6">
        <x:v>4.864600836666667</x:v>
      </x:c>
      <x:c r="D294" s="14" t="s">
        <x:v>94</x:v>
      </x:c>
      <x:c r="E294" s="15">
        <x:v>44771.483176158574</x:v>
      </x:c>
      <x:c r="F294" t="s">
        <x:v>99</x:v>
      </x:c>
      <x:c r="G294" s="6">
        <x:v>92.60909693240701</x:v>
      </x:c>
      <x:c r="H294" t="s">
        <x:v>97</x:v>
      </x:c>
      <x:c r="I294" s="6">
        <x:v>27.30792405375496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21.566</x:v>
      </x:c>
      <x:c r="S294" s="8">
        <x:v>70073.6461266389</x:v>
      </x:c>
      <x:c r="T294" s="12">
        <x:v>342984.42625084997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297280</x:v>
      </x:c>
      <x:c r="B295" s="1">
        <x:v>44782.64754082534</x:v>
      </x:c>
      <x:c r="C295" s="6">
        <x:v>4.88151644</x:v>
      </x:c>
      <x:c r="D295" s="14" t="s">
        <x:v>94</x:v>
      </x:c>
      <x:c r="E295" s="15">
        <x:v>44771.483176158574</x:v>
      </x:c>
      <x:c r="F295" t="s">
        <x:v>99</x:v>
      </x:c>
      <x:c r="G295" s="6">
        <x:v>92.56320589742492</x:v>
      </x:c>
      <x:c r="H295" t="s">
        <x:v>97</x:v>
      </x:c>
      <x:c r="I295" s="6">
        <x:v>27.304979696847568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21.572</x:v>
      </x:c>
      <x:c r="S295" s="8">
        <x:v>70076.94545506127</x:v>
      </x:c>
      <x:c r="T295" s="12">
        <x:v>342980.7227315899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297283</x:v>
      </x:c>
      <x:c r="B296" s="1">
        <x:v>44782.64755254633</x:v>
      </x:c>
      <x:c r="C296" s="6">
        <x:v>4.8983946566666665</x:v>
      </x:c>
      <x:c r="D296" s="14" t="s">
        <x:v>94</x:v>
      </x:c>
      <x:c r="E296" s="15">
        <x:v>44771.483176158574</x:v>
      </x:c>
      <x:c r="F296" t="s">
        <x:v>99</x:v>
      </x:c>
      <x:c r="G296" s="6">
        <x:v>92.60765701370123</x:v>
      </x:c>
      <x:c r="H296" t="s">
        <x:v>97</x:v>
      </x:c>
      <x:c r="I296" s="6">
        <x:v>27.300533121924673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21.567</x:v>
      </x:c>
      <x:c r="S296" s="8">
        <x:v>70077.97526910683</x:v>
      </x:c>
      <x:c r="T296" s="12">
        <x:v>342980.1672681251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297296</x:v>
      </x:c>
      <x:c r="B297" s="1">
        <x:v>44782.64756372353</x:v>
      </x:c>
      <x:c r="C297" s="6">
        <x:v>4.914489826666666</x:v>
      </x:c>
      <x:c r="D297" s="14" t="s">
        <x:v>94</x:v>
      </x:c>
      <x:c r="E297" s="15">
        <x:v>44771.483176158574</x:v>
      </x:c>
      <x:c r="F297" t="s">
        <x:v>99</x:v>
      </x:c>
      <x:c r="G297" s="6">
        <x:v>92.60232338482365</x:v>
      </x:c>
      <x:c r="H297" t="s">
        <x:v>97</x:v>
      </x:c>
      <x:c r="I297" s="6">
        <x:v>27.297468593988015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21.567999999999998</x:v>
      </x:c>
      <x:c r="S297" s="8">
        <x:v>70072.91563735156</x:v>
      </x:c>
      <x:c r="T297" s="12">
        <x:v>342974.3995461198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297302</x:v>
      </x:c>
      <x:c r="B298" s="1">
        <x:v>44782.64757548413</x:v>
      </x:c>
      <x:c r="C298" s="6">
        <x:v>4.9314250883333335</x:v>
      </x:c>
      <x:c r="D298" s="14" t="s">
        <x:v>94</x:v>
      </x:c>
      <x:c r="E298" s="15">
        <x:v>44771.483176158574</x:v>
      </x:c>
      <x:c r="F298" t="s">
        <x:v>99</x:v>
      </x:c>
      <x:c r="G298" s="6">
        <x:v>92.61602715719432</x:v>
      </x:c>
      <x:c r="H298" t="s">
        <x:v>97</x:v>
      </x:c>
      <x:c r="I298" s="6">
        <x:v>27.309215966274223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21.564999999999998</x:v>
      </x:c>
      <x:c r="S298" s="8">
        <x:v>70072.3758343163</x:v>
      </x:c>
      <x:c r="T298" s="12">
        <x:v>342972.70265282755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297311</x:v>
      </x:c>
      <x:c r="B299" s="1">
        <x:v>44782.64758720376</x:v>
      </x:c>
      <x:c r="C299" s="6">
        <x:v>4.94830136</x:v>
      </x:c>
      <x:c r="D299" s="14" t="s">
        <x:v>94</x:v>
      </x:c>
      <x:c r="E299" s="15">
        <x:v>44771.483176158574</x:v>
      </x:c>
      <x:c r="F299" t="s">
        <x:v>99</x:v>
      </x:c>
      <x:c r="G299" s="6">
        <x:v>92.58488362069771</x:v>
      </x:c>
      <x:c r="H299" t="s">
        <x:v>97</x:v>
      </x:c>
      <x:c r="I299" s="6">
        <x:v>27.316847273624717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21.567999999999998</x:v>
      </x:c>
      <x:c r="S299" s="8">
        <x:v>70067.83186980871</x:v>
      </x:c>
      <x:c r="T299" s="12">
        <x:v>342967.9064926195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297324</x:v>
      </x:c>
      <x:c r="B300" s="1">
        <x:v>44782.64759841337</x:v>
      </x:c>
      <x:c r="C300" s="6">
        <x:v>4.9644431933333335</x:v>
      </x:c>
      <x:c r="D300" s="14" t="s">
        <x:v>94</x:v>
      </x:c>
      <x:c r="E300" s="15">
        <x:v>44771.483176158574</x:v>
      </x:c>
      <x:c r="F300" t="s">
        <x:v>99</x:v>
      </x:c>
      <x:c r="G300" s="6">
        <x:v>92.58492511095393</x:v>
      </x:c>
      <x:c r="H300" t="s">
        <x:v>97</x:v>
      </x:c>
      <x:c r="I300" s="6">
        <x:v>27.29882059126203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21.57</x:v>
      </x:c>
      <x:c r="S300" s="8">
        <x:v>70078.27779704415</x:v>
      </x:c>
      <x:c r="T300" s="12">
        <x:v>342978.5934630251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297329</x:v>
      </x:c>
      <x:c r="B301" s="1">
        <x:v>44782.64761017471</x:v>
      </x:c>
      <x:c r="C301" s="6">
        <x:v>4.9813795333333335</x:v>
      </x:c>
      <x:c r="D301" s="14" t="s">
        <x:v>94</x:v>
      </x:c>
      <x:c r="E301" s="15">
        <x:v>44771.483176158574</x:v>
      </x:c>
      <x:c r="F301" t="s">
        <x:v>99</x:v>
      </x:c>
      <x:c r="G301" s="6">
        <x:v>92.59959214773525</x:v>
      </x:c>
      <x:c r="H301" t="s">
        <x:v>97</x:v>
      </x:c>
      <x:c r="I301" s="6">
        <x:v>27.300503077519352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21.567999999999998</x:v>
      </x:c>
      <x:c r="S301" s="8">
        <x:v>70074.17156181345</x:v>
      </x:c>
      <x:c r="T301" s="12">
        <x:v>342974.98977783474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297339</x:v>
      </x:c>
      <x:c r="B302" s="1">
        <x:v>44782.64762192916</x:v>
      </x:c>
      <x:c r="C302" s="6">
        <x:v>4.998305928333333</x:v>
      </x:c>
      <x:c r="D302" s="14" t="s">
        <x:v>94</x:v>
      </x:c>
      <x:c r="E302" s="15">
        <x:v>44771.483176158574</x:v>
      </x:c>
      <x:c r="F302" t="s">
        <x:v>99</x:v>
      </x:c>
      <x:c r="G302" s="6">
        <x:v>92.59908485611594</x:v>
      </x:c>
      <x:c r="H302" t="s">
        <x:v>97</x:v>
      </x:c>
      <x:c r="I302" s="6">
        <x:v>27.310057211902404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21.567</x:v>
      </x:c>
      <x:c r="S302" s="8">
        <x:v>70066.44767361207</x:v>
      </x:c>
      <x:c r="T302" s="12">
        <x:v>342967.27803667326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297347</x:v>
      </x:c>
      <x:c r="B303" s="1">
        <x:v>44782.64763364759</x:v>
      </x:c>
      <x:c r="C303" s="6">
        <x:v>5.015180475</x:v>
      </x:c>
      <x:c r="D303" s="14" t="s">
        <x:v>94</x:v>
      </x:c>
      <x:c r="E303" s="15">
        <x:v>44771.483176158574</x:v>
      </x:c>
      <x:c r="F303" t="s">
        <x:v>99</x:v>
      </x:c>
      <x:c r="G303" s="6">
        <x:v>92.61069966343321</x:v>
      </x:c>
      <x:c r="H303" t="s">
        <x:v>97</x:v>
      </x:c>
      <x:c r="I303" s="6">
        <x:v>27.315134734638377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21.564999999999998</x:v>
      </x:c>
      <x:c r="S303" s="8">
        <x:v>70071.76798391038</x:v>
      </x:c>
      <x:c r="T303" s="12">
        <x:v>342968.73567688477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297353</x:v>
      </x:c>
      <x:c r="B304" s="1">
        <x:v>44782.64764500883</x:v>
      </x:c>
      <x:c r="C304" s="6">
        <x:v>5.031540666666666</x:v>
      </x:c>
      <x:c r="D304" s="14" t="s">
        <x:v>94</x:v>
      </x:c>
      <x:c r="E304" s="15">
        <x:v>44771.483176158574</x:v>
      </x:c>
      <x:c r="F304" t="s">
        <x:v>99</x:v>
      </x:c>
      <x:c r="G304" s="6">
        <x:v>92.60447282806864</x:v>
      </x:c>
      <x:c r="H304" t="s">
        <x:v>97</x:v>
      </x:c>
      <x:c r="I304" s="6">
        <x:v>27.31306166229797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21.566</x:v>
      </x:c>
      <x:c r="S304" s="8">
        <x:v>70071.96150542205</x:v>
      </x:c>
      <x:c r="T304" s="12">
        <x:v>342964.3985361211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297362</x:v>
      </x:c>
      <x:c r="B305" s="1">
        <x:v>44782.64765675411</x:v>
      </x:c>
      <x:c r="C305" s="6">
        <x:v>5.0484538683333335</x:v>
      </x:c>
      <x:c r="D305" s="14" t="s">
        <x:v>94</x:v>
      </x:c>
      <x:c r="E305" s="15">
        <x:v>44771.483176158574</x:v>
      </x:c>
      <x:c r="F305" t="s">
        <x:v>99</x:v>
      </x:c>
      <x:c r="G305" s="6">
        <x:v>92.5976590555515</x:v>
      </x:c>
      <x:c r="H305" t="s">
        <x:v>97</x:v>
      </x:c>
      <x:c r="I305" s="6">
        <x:v>27.320632889221088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21.566</x:v>
      </x:c>
      <x:c r="S305" s="8">
        <x:v>70067.92871015237</x:v>
      </x:c>
      <x:c r="T305" s="12">
        <x:v>342960.0281389141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297376</x:v>
      </x:c>
      <x:c r="B306" s="1">
        <x:v>44782.64766790818</x:v>
      </x:c>
      <x:c r="C306" s="6">
        <x:v>5.064515721666667</x:v>
      </x:c>
      <x:c r="D306" s="14" t="s">
        <x:v>94</x:v>
      </x:c>
      <x:c r="E306" s="15">
        <x:v>44771.483176158574</x:v>
      </x:c>
      <x:c r="F306" t="s">
        <x:v>99</x:v>
      </x:c>
      <x:c r="G306" s="6">
        <x:v>92.56080026700486</x:v>
      </x:c>
      <x:c r="H306" t="s">
        <x:v>97</x:v>
      </x:c>
      <x:c r="I306" s="6">
        <x:v>27.30765365352272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21.572</x:v>
      </x:c>
      <x:c r="S306" s="8">
        <x:v>70067.89690602203</x:v>
      </x:c>
      <x:c r="T306" s="12">
        <x:v>342961.8595103483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297382</x:v>
      </x:c>
      <x:c r="B307" s="1">
        <x:v>44782.647679670605</x:v>
      </x:c>
      <x:c r="C307" s="6">
        <x:v>5.081453606666667</x:v>
      </x:c>
      <x:c r="D307" s="14" t="s">
        <x:v>94</x:v>
      </x:c>
      <x:c r="E307" s="15">
        <x:v>44771.483176158574</x:v>
      </x:c>
      <x:c r="F307" t="s">
        <x:v>99</x:v>
      </x:c>
      <x:c r="G307" s="6">
        <x:v>92.59794921144214</x:v>
      </x:c>
      <x:c r="H307" t="s">
        <x:v>97</x:v>
      </x:c>
      <x:c r="I307" s="6">
        <x:v>27.31131908074076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21.567</x:v>
      </x:c>
      <x:c r="S307" s="8">
        <x:v>70065.35224527295</x:v>
      </x:c>
      <x:c r="T307" s="12">
        <x:v>342954.9928390416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297394</x:v>
      </x:c>
      <x:c r="B308" s="1">
        <x:v>44782.647691415055</x:v>
      </x:c>
      <x:c r="C308" s="6">
        <x:v>5.098365623333334</x:v>
      </x:c>
      <x:c r="D308" s="14" t="s">
        <x:v>94</x:v>
      </x:c>
      <x:c r="E308" s="15">
        <x:v>44771.483176158574</x:v>
      </x:c>
      <x:c r="F308" t="s">
        <x:v>99</x:v>
      </x:c>
      <x:c r="G308" s="6">
        <x:v>92.57630729399442</x:v>
      </x:c>
      <x:c r="H308" t="s">
        <x:v>97</x:v>
      </x:c>
      <x:c r="I308" s="6">
        <x:v>27.317388075591225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21.569</x:v>
      </x:c>
      <x:c r="S308" s="8">
        <x:v>70063.13121833459</x:v>
      </x:c>
      <x:c r="T308" s="12">
        <x:v>342962.05059053254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297398</x:v>
      </x:c>
      <x:c r="B309" s="1">
        <x:v>44782.64770259073</x:v>
      </x:c>
      <x:c r="C309" s="6">
        <x:v>5.114458591666667</x:v>
      </x:c>
      <x:c r="D309" s="14" t="s">
        <x:v>94</x:v>
      </x:c>
      <x:c r="E309" s="15">
        <x:v>44771.483176158574</x:v>
      </x:c>
      <x:c r="F309" t="s">
        <x:v>99</x:v>
      </x:c>
      <x:c r="G309" s="6">
        <x:v>92.57605176662645</x:v>
      </x:c>
      <x:c r="H309" t="s">
        <x:v>97</x:v>
      </x:c>
      <x:c r="I309" s="6">
        <x:v>27.29969187868346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21.570999999999998</x:v>
      </x:c>
      <x:c r="S309" s="8">
        <x:v>70065.86297617234</x:v>
      </x:c>
      <x:c r="T309" s="12">
        <x:v>342960.75262245565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297415</x:v>
      </x:c>
      <x:c r="B310" s="1">
        <x:v>44782.64771433286</x:v>
      </x:c>
      <x:c r="C310" s="6">
        <x:v>5.1313672666666665</x:v>
      </x:c>
      <x:c r="D310" s="14" t="s">
        <x:v>94</x:v>
      </x:c>
      <x:c r="E310" s="15">
        <x:v>44771.483176158574</x:v>
      </x:c>
      <x:c r="F310" t="s">
        <x:v>99</x:v>
      </x:c>
      <x:c r="G310" s="6">
        <x:v>92.61835302430516</x:v>
      </x:c>
      <x:c r="H310" t="s">
        <x:v>97</x:v>
      </x:c>
      <x:c r="I310" s="6">
        <x:v>27.30663214173228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21.564999999999998</x:v>
      </x:c>
      <x:c r="S310" s="8">
        <x:v>70066.59141155369</x:v>
      </x:c>
      <x:c r="T310" s="12">
        <x:v>342954.6517668727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297418</x:v>
      </x:c>
      <x:c r="B311" s="1">
        <x:v>44782.64772607866</x:v>
      </x:c>
      <x:c r="C311" s="6">
        <x:v>5.14828122</x:v>
      </x:c>
      <x:c r="D311" s="14" t="s">
        <x:v>94</x:v>
      </x:c>
      <x:c r="E311" s="15">
        <x:v>44771.483176158574</x:v>
      </x:c>
      <x:c r="F311" t="s">
        <x:v>99</x:v>
      </x:c>
      <x:c r="G311" s="6">
        <x:v>92.59137914865653</x:v>
      </x:c>
      <x:c r="H311" t="s">
        <x:v>97</x:v>
      </x:c>
      <x:c r="I311" s="6">
        <x:v>27.318619902618593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21.567</x:v>
      </x:c>
      <x:c r="S311" s="8">
        <x:v>70065.37783351184</x:v>
      </x:c>
      <x:c r="T311" s="12">
        <x:v>342958.5985460421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297428</x:v>
      </x:c>
      <x:c r="B312" s="1">
        <x:v>44782.647737849664</x:v>
      </x:c>
      <x:c r="C312" s="6">
        <x:v>5.165231456666667</x:v>
      </x:c>
      <x:c r="D312" s="14" t="s">
        <x:v>94</x:v>
      </x:c>
      <x:c r="E312" s="15">
        <x:v>44771.483176158574</x:v>
      </x:c>
      <x:c r="F312" t="s">
        <x:v>99</x:v>
      </x:c>
      <x:c r="G312" s="6">
        <x:v>92.59732732056324</x:v>
      </x:c>
      <x:c r="H312" t="s">
        <x:v>97</x:v>
      </x:c>
      <x:c r="I312" s="6">
        <x:v>27.31201010435325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21.567</x:v>
      </x:c>
      <x:c r="S312" s="8">
        <x:v>70059.0121627033</x:v>
      </x:c>
      <x:c r="T312" s="12">
        <x:v>342958.59567039844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297434</x:v>
      </x:c>
      <x:c r="B313" s="1">
        <x:v>44782.64774899933</x:v>
      </x:c>
      <x:c r="C313" s="6">
        <x:v>5.181286963333333</x:v>
      </x:c>
      <x:c r="D313" s="14" t="s">
        <x:v>94</x:v>
      </x:c>
      <x:c r="E313" s="15">
        <x:v>44771.483176158574</x:v>
      </x:c>
      <x:c r="F313" t="s">
        <x:v>99</x:v>
      </x:c>
      <x:c r="G313" s="6">
        <x:v>92.57494919331629</x:v>
      </x:c>
      <x:c r="H313" t="s">
        <x:v>97</x:v>
      </x:c>
      <x:c r="I313" s="6">
        <x:v>27.309906989452884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21.57</x:v>
      </x:c>
      <x:c r="S313" s="8">
        <x:v>70059.92225705755</x:v>
      </x:c>
      <x:c r="T313" s="12">
        <x:v>342948.47206588875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297446</x:v>
      </x:c>
      <x:c r="B314" s="1">
        <x:v>44782.64776072765</x:v>
      </x:c>
      <x:c r="C314" s="6">
        <x:v>5.19817575</x:v>
      </x:c>
      <x:c r="D314" s="14" t="s">
        <x:v>94</x:v>
      </x:c>
      <x:c r="E314" s="15">
        <x:v>44771.483176158574</x:v>
      </x:c>
      <x:c r="F314" t="s">
        <x:v>99</x:v>
      </x:c>
      <x:c r="G314" s="6">
        <x:v>92.59402191934387</x:v>
      </x:c>
      <x:c r="H314" t="s">
        <x:v>97</x:v>
      </x:c>
      <x:c r="I314" s="6">
        <x:v>27.306692230652516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21.567999999999998</x:v>
      </x:c>
      <x:c r="S314" s="8">
        <x:v>70063.20838677931</x:v>
      </x:c>
      <x:c r="T314" s="12">
        <x:v>342948.3575815917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297457</x:v>
      </x:c>
      <x:c r="B315" s="1">
        <x:v>44782.64777245231</x:v>
      </x:c>
      <x:c r="C315" s="6">
        <x:v>5.215059266666667</x:v>
      </x:c>
      <x:c r="D315" s="14" t="s">
        <x:v>94</x:v>
      </x:c>
      <x:c r="E315" s="15">
        <x:v>44771.483176158574</x:v>
      </x:c>
      <x:c r="F315" t="s">
        <x:v>99</x:v>
      </x:c>
      <x:c r="G315" s="6">
        <x:v>92.5852825191064</x:v>
      </x:c>
      <x:c r="H315" t="s">
        <x:v>97</x:v>
      </x:c>
      <x:c r="I315" s="6">
        <x:v>27.307413297779476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21.569</x:v>
      </x:c>
      <x:c r="S315" s="8">
        <x:v>70054.96104447801</x:v>
      </x:c>
      <x:c r="T315" s="12">
        <x:v>342950.7001128617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297467</x:v>
      </x:c>
      <x:c r="B316" s="1">
        <x:v>44782.647783608816</x:v>
      </x:c>
      <x:c r="C316" s="6">
        <x:v>5.231124631666667</x:v>
      </x:c>
      <x:c r="D316" s="14" t="s">
        <x:v>94</x:v>
      </x:c>
      <x:c r="E316" s="15">
        <x:v>44771.483176158574</x:v>
      </x:c>
      <x:c r="F316" t="s">
        <x:v>99</x:v>
      </x:c>
      <x:c r="G316" s="6">
        <x:v>92.57218593260565</x:v>
      </x:c>
      <x:c r="H316" t="s">
        <x:v>97</x:v>
      </x:c>
      <x:c r="I316" s="6">
        <x:v>27.303988230306913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21.570999999999998</x:v>
      </x:c>
      <x:c r="S316" s="8">
        <x:v>70056.04778062676</x:v>
      </x:c>
      <x:c r="T316" s="12">
        <x:v>342940.8155660887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297475</x:v>
      </x:c>
      <x:c r="B317" s="1">
        <x:v>44782.64779534891</x:v>
      </x:c>
      <x:c r="C317" s="6">
        <x:v>5.24803037</x:v>
      </x:c>
      <x:c r="D317" s="14" t="s">
        <x:v>94</x:v>
      </x:c>
      <x:c r="E317" s="15">
        <x:v>44771.483176158574</x:v>
      </x:c>
      <x:c r="F317" t="s">
        <x:v>99</x:v>
      </x:c>
      <x:c r="G317" s="6">
        <x:v>92.58382929774973</x:v>
      </x:c>
      <x:c r="H317" t="s">
        <x:v>97</x:v>
      </x:c>
      <x:c r="I317" s="6">
        <x:v>27.318019011329852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21.567999999999998</x:v>
      </x:c>
      <x:c r="S317" s="8">
        <x:v>70053.48492796149</x:v>
      </x:c>
      <x:c r="T317" s="12">
        <x:v>342938.3998221169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297485</x:v>
      </x:c>
      <x:c r="B318" s="1">
        <x:v>44782.64780709353</x:v>
      </x:c>
      <x:c r="C318" s="6">
        <x:v>5.264942631666667</x:v>
      </x:c>
      <x:c r="D318" s="14" t="s">
        <x:v>94</x:v>
      </x:c>
      <x:c r="E318" s="15">
        <x:v>44771.483176158574</x:v>
      </x:c>
      <x:c r="F318" t="s">
        <x:v>99</x:v>
      </x:c>
      <x:c r="G318" s="6">
        <x:v>92.60366162112587</x:v>
      </x:c>
      <x:c r="H318" t="s">
        <x:v>97</x:v>
      </x:c>
      <x:c r="I318" s="6">
        <x:v>27.313962997940962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21.566</x:v>
      </x:c>
      <x:c r="S318" s="8">
        <x:v>70056.66854236834</x:v>
      </x:c>
      <x:c r="T318" s="12">
        <x:v>342935.33095995826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297496</x:v>
      </x:c>
      <x:c r="B319" s="1">
        <x:v>44782.64781882223</x:v>
      </x:c>
      <x:c r="C319" s="6">
        <x:v>5.28183195</x:v>
      </x:c>
      <x:c r="D319" s="14" t="s">
        <x:v>94</x:v>
      </x:c>
      <x:c r="E319" s="15">
        <x:v>44771.483176158574</x:v>
      </x:c>
      <x:c r="F319" t="s">
        <x:v>99</x:v>
      </x:c>
      <x:c r="G319" s="6">
        <x:v>92.60297867014393</x:v>
      </x:c>
      <x:c r="H319" t="s">
        <x:v>97</x:v>
      </x:c>
      <x:c r="I319" s="6">
        <x:v>27.305730808058343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21.567</x:v>
      </x:c>
      <x:c r="S319" s="8">
        <x:v>70061.98783529909</x:v>
      </x:c>
      <x:c r="T319" s="12">
        <x:v>342940.57084521453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297503</x:v>
      </x:c>
      <x:c r="B320" s="1">
        <x:v>44782.64782995136</x:v>
      </x:c>
      <x:c r="C320" s="6">
        <x:v>5.297857906666667</x:v>
      </x:c>
      <x:c r="D320" s="14" t="s">
        <x:v>94</x:v>
      </x:c>
      <x:c r="E320" s="15">
        <x:v>44771.483176158574</x:v>
      </x:c>
      <x:c r="F320" t="s">
        <x:v>99</x:v>
      </x:c>
      <x:c r="G320" s="6">
        <x:v>92.61401891391722</x:v>
      </x:c>
      <x:c r="H320" t="s">
        <x:v>97</x:v>
      </x:c>
      <x:c r="I320" s="6">
        <x:v>27.302455964411365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21.566</x:v>
      </x:c>
      <x:c r="S320" s="8">
        <x:v>70048.93908912735</x:v>
      </x:c>
      <x:c r="T320" s="12">
        <x:v>342942.307252012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297506</x:v>
      </x:c>
      <x:c r="B321" s="1">
        <x:v>44782.647841677186</x:v>
      </x:c>
      <x:c r="C321" s="6">
        <x:v>5.314743095</x:v>
      </x:c>
      <x:c r="D321" s="14" t="s">
        <x:v>94</x:v>
      </x:c>
      <x:c r="E321" s="15">
        <x:v>44771.483176158574</x:v>
      </x:c>
      <x:c r="F321" t="s">
        <x:v>99</x:v>
      </x:c>
      <x:c r="G321" s="6">
        <x:v>92.58102543193503</x:v>
      </x:c>
      <x:c r="H321" t="s">
        <x:v>97</x:v>
      </x:c>
      <x:c r="I321" s="6">
        <x:v>27.330126991562338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21.567</x:v>
      </x:c>
      <x:c r="S321" s="8">
        <x:v>70056.58017756554</x:v>
      </x:c>
      <x:c r="T321" s="12">
        <x:v>342940.69136092364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297521</x:v>
      </x:c>
      <x:c r="B322" s="1">
        <x:v>44782.647853412265</x:v>
      </x:c>
      <x:c r="C322" s="6">
        <x:v>5.331641603333333</x:v>
      </x:c>
      <x:c r="D322" s="14" t="s">
        <x:v>94</x:v>
      </x:c>
      <x:c r="E322" s="15">
        <x:v>44771.483176158574</x:v>
      </x:c>
      <x:c r="F322" t="s">
        <x:v>99</x:v>
      </x:c>
      <x:c r="G322" s="6">
        <x:v>92.58820892333839</x:v>
      </x:c>
      <x:c r="H322" t="s">
        <x:v>97</x:v>
      </x:c>
      <x:c r="I322" s="6">
        <x:v>27.313151795851354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21.567999999999998</x:v>
      </x:c>
      <x:c r="S322" s="8">
        <x:v>70063.12207968501</x:v>
      </x:c>
      <x:c r="T322" s="12">
        <x:v>342944.97280410083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297529</x:v>
      </x:c>
      <x:c r="B323" s="1">
        <x:v>44782.64786516628</x:v>
      </x:c>
      <x:c r="C323" s="6">
        <x:v>5.348567381666666</x:v>
      </x:c>
      <x:c r="D323" s="14" t="s">
        <x:v>94</x:v>
      </x:c>
      <x:c r="E323" s="15">
        <x:v>44771.483176158574</x:v>
      </x:c>
      <x:c r="F323" t="s">
        <x:v>99</x:v>
      </x:c>
      <x:c r="G323" s="6">
        <x:v>92.60926646495965</x:v>
      </x:c>
      <x:c r="H323" t="s">
        <x:v>97</x:v>
      </x:c>
      <x:c r="I323" s="6">
        <x:v>27.316727095421356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21.564999999999998</x:v>
      </x:c>
      <x:c r="S323" s="8">
        <x:v>70051.64287067845</x:v>
      </x:c>
      <x:c r="T323" s="12">
        <x:v>342933.5999534433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297533</x:v>
      </x:c>
      <x:c r="B324" s="1">
        <x:v>44782.647876354284</x:v>
      </x:c>
      <x:c r="C324" s="6">
        <x:v>5.364678113333333</x:v>
      </x:c>
      <x:c r="D324" s="14" t="s">
        <x:v>94</x:v>
      </x:c>
      <x:c r="E324" s="15">
        <x:v>44771.483176158574</x:v>
      </x:c>
      <x:c r="F324" t="s">
        <x:v>99</x:v>
      </x:c>
      <x:c r="G324" s="6">
        <x:v>92.5745232342162</x:v>
      </x:c>
      <x:c r="H324" t="s">
        <x:v>97</x:v>
      </x:c>
      <x:c r="I324" s="6">
        <x:v>27.319371016881178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21.569</x:v>
      </x:c>
      <x:c r="S324" s="8">
        <x:v>70057.98430601913</x:v>
      </x:c>
      <x:c r="T324" s="12">
        <x:v>342944.64865355665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297544</x:v>
      </x:c>
      <x:c r="B325" s="1">
        <x:v>44782.647888149295</x:v>
      </x:c>
      <x:c r="C325" s="6">
        <x:v>5.38166293</x:v>
      </x:c>
      <x:c r="D325" s="14" t="s">
        <x:v>94</x:v>
      </x:c>
      <x:c r="E325" s="15">
        <x:v>44771.483176158574</x:v>
      </x:c>
      <x:c r="F325" t="s">
        <x:v>99</x:v>
      </x:c>
      <x:c r="G325" s="6">
        <x:v>92.6126815207044</x:v>
      </x:c>
      <x:c r="H325" t="s">
        <x:v>97</x:v>
      </x:c>
      <x:c r="I325" s="6">
        <x:v>27.32192480663207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21.564</x:v>
      </x:c>
      <x:c r="S325" s="8">
        <x:v>70051.41660893874</x:v>
      </x:c>
      <x:c r="T325" s="12">
        <x:v>342931.210175962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297553</x:v>
      </x:c>
      <x:c r="B326" s="1">
        <x:v>44782.647899882926</x:v>
      </x:c>
      <x:c r="C326" s="6">
        <x:v>5.398559348333333</x:v>
      </x:c>
      <x:c r="D326" s="14" t="s">
        <x:v>94</x:v>
      </x:c>
      <x:c r="E326" s="15">
        <x:v>44771.483176158574</x:v>
      </x:c>
      <x:c r="F326" t="s">
        <x:v>99</x:v>
      </x:c>
      <x:c r="G326" s="6">
        <x:v>92.60891493132192</x:v>
      </x:c>
      <x:c r="H326" t="s">
        <x:v>97</x:v>
      </x:c>
      <x:c r="I326" s="6">
        <x:v>27.31711767459683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21.564999999999998</x:v>
      </x:c>
      <x:c r="S326" s="8">
        <x:v>70051.16141698936</x:v>
      </x:c>
      <x:c r="T326" s="12">
        <x:v>342930.17133050744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297573</x:v>
      </x:c>
      <x:c r="B327" s="1">
        <x:v>44782.647911014945</x:v>
      </x:c>
      <x:c r="C327" s="6">
        <x:v>5.414589463333333</x:v>
      </x:c>
      <x:c r="D327" s="14" t="s">
        <x:v>94</x:v>
      </x:c>
      <x:c r="E327" s="15">
        <x:v>44771.483176158574</x:v>
      </x:c>
      <x:c r="F327" t="s">
        <x:v>99</x:v>
      </x:c>
      <x:c r="G327" s="6">
        <x:v>92.58077457687648</x:v>
      </x:c>
      <x:c r="H327" t="s">
        <x:v>97</x:v>
      </x:c>
      <x:c r="I327" s="6">
        <x:v>27.321414048527004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21.567999999999998</x:v>
      </x:c>
      <x:c r="S327" s="8">
        <x:v>70058.62105324962</x:v>
      </x:c>
      <x:c r="T327" s="12">
        <x:v>342932.4435475014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297568</x:v>
      </x:c>
      <x:c r="B328" s="1">
        <x:v>44782.64792273493</x:v>
      </x:c>
      <x:c r="C328" s="6">
        <x:v>5.4314662333333334</x:v>
      </x:c>
      <x:c r="D328" s="14" t="s">
        <x:v>94</x:v>
      </x:c>
      <x:c r="E328" s="15">
        <x:v>44771.483176158574</x:v>
      </x:c>
      <x:c r="F328" t="s">
        <x:v>99</x:v>
      </x:c>
      <x:c r="G328" s="6">
        <x:v>92.56651566012332</x:v>
      </x:c>
      <x:c r="H328" t="s">
        <x:v>97</x:v>
      </x:c>
      <x:c r="I328" s="6">
        <x:v>27.3192808831609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21.57</x:v>
      </x:c>
      <x:c r="S328" s="8">
        <x:v>70060.517500664</x:v>
      </x:c>
      <x:c r="T328" s="12">
        <x:v>342937.1140102756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297576</x:v>
      </x:c>
      <x:c r="B329" s="1">
        <x:v>44782.6479344841</x:v>
      </x:c>
      <x:c r="C329" s="6">
        <x:v>5.448385053333333</x:v>
      </x:c>
      <x:c r="D329" s="14" t="s">
        <x:v>94</x:v>
      </x:c>
      <x:c r="E329" s="15">
        <x:v>44771.483176158574</x:v>
      </x:c>
      <x:c r="F329" t="s">
        <x:v>99</x:v>
      </x:c>
      <x:c r="G329" s="6">
        <x:v>92.59882166432351</x:v>
      </x:c>
      <x:c r="H329" t="s">
        <x:v>97</x:v>
      </x:c>
      <x:c r="I329" s="6">
        <x:v>27.319340972307145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21.566</x:v>
      </x:c>
      <x:c r="S329" s="8">
        <x:v>70052.57232588656</x:v>
      </x:c>
      <x:c r="T329" s="12">
        <x:v>342937.6534001624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297593</x:v>
      </x:c>
      <x:c r="B330" s="1">
        <x:v>44782.6479456535</x:v>
      </x:c>
      <x:c r="C330" s="6">
        <x:v>5.464468976666667</x:v>
      </x:c>
      <x:c r="D330" s="14" t="s">
        <x:v>94</x:v>
      </x:c>
      <x:c r="E330" s="15">
        <x:v>44771.483176158574</x:v>
      </x:c>
      <x:c r="F330" t="s">
        <x:v>99</x:v>
      </x:c>
      <x:c r="G330" s="6">
        <x:v>92.62446189377535</x:v>
      </x:c>
      <x:c r="H330" t="s">
        <x:v>97</x:v>
      </x:c>
      <x:c r="I330" s="6">
        <x:v>27.32682207947255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21.561999999999998</x:v>
      </x:c>
      <x:c r="S330" s="8">
        <x:v>70050.23415697593</x:v>
      </x:c>
      <x:c r="T330" s="12">
        <x:v>342937.2409425174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297603</x:v>
      </x:c>
      <x:c r="B331" s="1">
        <x:v>44782.64795739213</x:v>
      </x:c>
      <x:c r="C331" s="6">
        <x:v>5.481372603333333</x:v>
      </x:c>
      <x:c r="D331" s="14" t="s">
        <x:v>94</x:v>
      </x:c>
      <x:c r="E331" s="15">
        <x:v>44771.483176158574</x:v>
      </x:c>
      <x:c r="F331" t="s">
        <x:v>99</x:v>
      </x:c>
      <x:c r="G331" s="6">
        <x:v>92.60619201564248</x:v>
      </x:c>
      <x:c r="H331" t="s">
        <x:v>97</x:v>
      </x:c>
      <x:c r="I331" s="6">
        <x:v>27.32913551759384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21.564</x:v>
      </x:c>
      <x:c r="S331" s="8">
        <x:v>70047.93018315357</x:v>
      </x:c>
      <x:c r="T331" s="12">
        <x:v>342941.7795305191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297605</x:v>
      </x:c>
      <x:c r="B332" s="1">
        <x:v>44782.64796911009</x:v>
      </x:c>
      <x:c r="C332" s="6">
        <x:v>5.49824647</x:v>
      </x:c>
      <x:c r="D332" s="14" t="s">
        <x:v>94</x:v>
      </x:c>
      <x:c r="E332" s="15">
        <x:v>44771.483176158574</x:v>
      </x:c>
      <x:c r="F332" t="s">
        <x:v>99</x:v>
      </x:c>
      <x:c r="G332" s="6">
        <x:v>92.57695605712425</x:v>
      </x:c>
      <x:c r="H332" t="s">
        <x:v>97</x:v>
      </x:c>
      <x:c r="I332" s="6">
        <x:v>27.316667006321495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21.569</x:v>
      </x:c>
      <x:c r="S332" s="8">
        <x:v>70046.06529341741</x:v>
      </x:c>
      <x:c r="T332" s="12">
        <x:v>342931.3611650079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297616</x:v>
      </x:c>
      <x:c r="B333" s="1">
        <x:v>44782.647980861744</x:v>
      </x:c>
      <x:c r="C333" s="6">
        <x:v>5.515168843333333</x:v>
      </x:c>
      <x:c r="D333" s="14" t="s">
        <x:v>94</x:v>
      </x:c>
      <x:c r="E333" s="15">
        <x:v>44771.483176158574</x:v>
      </x:c>
      <x:c r="F333" t="s">
        <x:v>99</x:v>
      </x:c>
      <x:c r="G333" s="6">
        <x:v>92.58347786118665</x:v>
      </x:c>
      <x:c r="H333" t="s">
        <x:v>97</x:v>
      </x:c>
      <x:c r="I333" s="6">
        <x:v>27.318409590655392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21.567999999999998</x:v>
      </x:c>
      <x:c r="S333" s="8">
        <x:v>70045.8267500491</x:v>
      </x:c>
      <x:c r="T333" s="12">
        <x:v>342928.4040264407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297630</x:v>
      </x:c>
      <x:c r="B334" s="1">
        <x:v>44782.64799201646</x:v>
      </x:c>
      <x:c r="C334" s="6">
        <x:v>5.53123164</x:v>
      </x:c>
      <x:c r="D334" s="14" t="s">
        <x:v>94</x:v>
      </x:c>
      <x:c r="E334" s="15">
        <x:v>44771.483176158574</x:v>
      </x:c>
      <x:c r="F334" t="s">
        <x:v>99</x:v>
      </x:c>
      <x:c r="G334" s="6">
        <x:v>92.58199854558514</x:v>
      </x:c>
      <x:c r="H334" t="s">
        <x:v>97</x:v>
      </x:c>
      <x:c r="I334" s="6">
        <x:v>27.329045383611174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21.567</x:v>
      </x:c>
      <x:c r="S334" s="8">
        <x:v>70046.51684216625</x:v>
      </x:c>
      <x:c r="T334" s="12">
        <x:v>342923.4858445637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297638</x:v>
      </x:c>
      <x:c r="B335" s="1">
        <x:v>44782.64800376811</x:v>
      </x:c>
      <x:c r="C335" s="6">
        <x:v>5.5481540166666665</x:v>
      </x:c>
      <x:c r="D335" s="14" t="s">
        <x:v>94</x:v>
      </x:c>
      <x:c r="E335" s="15">
        <x:v>44771.483176158574</x:v>
      </x:c>
      <x:c r="F335" t="s">
        <x:v>99</x:v>
      </x:c>
      <x:c r="G335" s="6">
        <x:v>92.57634147361864</x:v>
      </x:c>
      <x:c r="H335" t="s">
        <x:v>97</x:v>
      </x:c>
      <x:c r="I335" s="6">
        <x:v>27.32634136525803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21.567999999999998</x:v>
      </x:c>
      <x:c r="S335" s="8">
        <x:v>70042.26210517959</x:v>
      </x:c>
      <x:c r="T335" s="12">
        <x:v>342917.1930605502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297643</x:v>
      </x:c>
      <x:c r="B336" s="1">
        <x:v>44782.64801553946</x:v>
      </x:c>
      <x:c r="C336" s="6">
        <x:v>5.565104773333333</x:v>
      </x:c>
      <x:c r="D336" s="14" t="s">
        <x:v>94</x:v>
      </x:c>
      <x:c r="E336" s="15">
        <x:v>44771.483176158574</x:v>
      </x:c>
      <x:c r="F336" t="s">
        <x:v>99</x:v>
      </x:c>
      <x:c r="G336" s="6">
        <x:v>92.57200942845569</x:v>
      </x:c>
      <x:c r="H336" t="s">
        <x:v>97</x:v>
      </x:c>
      <x:c r="I336" s="6">
        <x:v>27.322165163414866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21.569</x:v>
      </x:c>
      <x:c r="S336" s="8">
        <x:v>70044.3871476372</x:v>
      </x:c>
      <x:c r="T336" s="12">
        <x:v>342914.89852112567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297655</x:v>
      </x:c>
      <x:c r="B337" s="1">
        <x:v>44782.64802670692</x:v>
      </x:c>
      <x:c r="C337" s="6">
        <x:v>5.581185898333334</x:v>
      </x:c>
      <x:c r="D337" s="14" t="s">
        <x:v>94</x:v>
      </x:c>
      <x:c r="E337" s="15">
        <x:v>44771.483176158574</x:v>
      </x:c>
      <x:c r="F337" t="s">
        <x:v>99</x:v>
      </x:c>
      <x:c r="G337" s="6">
        <x:v>92.5790175121824</x:v>
      </x:c>
      <x:c r="H337" t="s">
        <x:v>97</x:v>
      </x:c>
      <x:c r="I337" s="6">
        <x:v>27.323366947585328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21.567999999999998</x:v>
      </x:c>
      <x:c r="S337" s="8">
        <x:v>70049.28920160978</x:v>
      </x:c>
      <x:c r="T337" s="12">
        <x:v>342913.63492650795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297662</x:v>
      </x:c>
      <x:c r="B338" s="1">
        <x:v>44782.6480384611</x:v>
      </x:c>
      <x:c r="C338" s="6">
        <x:v>5.59811193</x:v>
      </x:c>
      <x:c r="D338" s="14" t="s">
        <x:v>94</x:v>
      </x:c>
      <x:c r="E338" s="15">
        <x:v>44771.483176158574</x:v>
      </x:c>
      <x:c r="F338" t="s">
        <x:v>99</x:v>
      </x:c>
      <x:c r="G338" s="6">
        <x:v>92.57150330488746</x:v>
      </x:c>
      <x:c r="H338" t="s">
        <x:v>97</x:v>
      </x:c>
      <x:c r="I338" s="6">
        <x:v>27.331719359458475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21.567999999999998</x:v>
      </x:c>
      <x:c r="S338" s="8">
        <x:v>70045.86326429404</x:v>
      </x:c>
      <x:c r="T338" s="12">
        <x:v>342917.05473917286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297672</x:v>
      </x:c>
      <x:c r="B339" s="1">
        <x:v>44782.64805022851</x:v>
      </x:c>
      <x:c r="C339" s="6">
        <x:v>5.615056993333333</x:v>
      </x:c>
      <x:c r="D339" s="14" t="s">
        <x:v>94</x:v>
      </x:c>
      <x:c r="E339" s="15">
        <x:v>44771.483176158574</x:v>
      </x:c>
      <x:c r="F339" t="s">
        <x:v>99</x:v>
      </x:c>
      <x:c r="G339" s="6">
        <x:v>92.59932821154756</x:v>
      </x:c>
      <x:c r="H339" t="s">
        <x:v>97</x:v>
      </x:c>
      <x:c r="I339" s="6">
        <x:v>27.309786811498725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21.567</x:v>
      </x:c>
      <x:c r="S339" s="8">
        <x:v>70043.46459328123</x:v>
      </x:c>
      <x:c r="T339" s="12">
        <x:v>342912.1351325903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297684</x:v>
      </x:c>
      <x:c r="B340" s="1">
        <x:v>44782.648061398046</x:v>
      </x:c>
      <x:c r="C340" s="6">
        <x:v>5.631141125</x:v>
      </x:c>
      <x:c r="D340" s="14" t="s">
        <x:v>94</x:v>
      </x:c>
      <x:c r="E340" s="15">
        <x:v>44771.483176158574</x:v>
      </x:c>
      <x:c r="F340" t="s">
        <x:v>99</x:v>
      </x:c>
      <x:c r="G340" s="6">
        <x:v>92.58349817283178</x:v>
      </x:c>
      <x:c r="H340" t="s">
        <x:v>97</x:v>
      </x:c>
      <x:c r="I340" s="6">
        <x:v>27.309396233176358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21.569</x:v>
      </x:c>
      <x:c r="S340" s="8">
        <x:v>70046.78309618203</x:v>
      </x:c>
      <x:c r="T340" s="12">
        <x:v>342905.4844280949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297694</x:v>
      </x:c>
      <x:c r="B341" s="1">
        <x:v>44782.648073138465</x:v>
      </x:c>
      <x:c r="C341" s="6">
        <x:v>5.6480473233333335</x:v>
      </x:c>
      <x:c r="D341" s="14" t="s">
        <x:v>94</x:v>
      </x:c>
      <x:c r="E341" s="15">
        <x:v>44771.483176158574</x:v>
      </x:c>
      <x:c r="F341" t="s">
        <x:v>99</x:v>
      </x:c>
      <x:c r="G341" s="6">
        <x:v>92.56493595826129</x:v>
      </x:c>
      <x:c r="H341" t="s">
        <x:v>97</x:v>
      </x:c>
      <x:c r="I341" s="6">
        <x:v>27.339020225709646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21.567999999999998</x:v>
      </x:c>
      <x:c r="S341" s="8">
        <x:v>70045.90835258842</x:v>
      </x:c>
      <x:c r="T341" s="12">
        <x:v>342911.5432288403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297698</x:v>
      </x:c>
      <x:c r="B342" s="1">
        <x:v>44782.648084869485</x:v>
      </x:c>
      <x:c r="C342" s="6">
        <x:v>5.664939998333334</x:v>
      </x:c>
      <x:c r="D342" s="14" t="s">
        <x:v>94</x:v>
      </x:c>
      <x:c r="E342" s="15">
        <x:v>44771.483176158574</x:v>
      </x:c>
      <x:c r="F342" t="s">
        <x:v>99</x:v>
      </x:c>
      <x:c r="G342" s="6">
        <x:v>92.63229613141466</x:v>
      </x:c>
      <x:c r="H342" t="s">
        <x:v>97</x:v>
      </x:c>
      <x:c r="I342" s="6">
        <x:v>27.336105886248333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21.56</x:v>
      </x:c>
      <x:c r="S342" s="8">
        <x:v>70044.31949633168</x:v>
      </x:c>
      <x:c r="T342" s="12">
        <x:v>342924.3486434924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297709</x:v>
      </x:c>
      <x:c r="B343" s="1">
        <x:v>44782.64809661461</x:v>
      </x:c>
      <x:c r="C343" s="6">
        <x:v>5.68185298</x:v>
      </x:c>
      <x:c r="D343" s="14" t="s">
        <x:v>94</x:v>
      </x:c>
      <x:c r="E343" s="15">
        <x:v>44771.483176158574</x:v>
      </x:c>
      <x:c r="F343" t="s">
        <x:v>99</x:v>
      </x:c>
      <x:c r="G343" s="6">
        <x:v>92.58291016063696</x:v>
      </x:c>
      <x:c r="H343" t="s">
        <x:v>97</x:v>
      </x:c>
      <x:c r="I343" s="6">
        <x:v>27.319040526585013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21.567999999999998</x:v>
      </x:c>
      <x:c r="S343" s="8">
        <x:v>70042.9262841123</x:v>
      </x:c>
      <x:c r="T343" s="12">
        <x:v>342908.3086119809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297720</x:v>
      </x:c>
      <x:c r="B344" s="1">
        <x:v>44782.64810776361</x:v>
      </x:c>
      <x:c r="C344" s="6">
        <x:v>5.697907543333334</x:v>
      </x:c>
      <x:c r="D344" s="14" t="s">
        <x:v>94</x:v>
      </x:c>
      <x:c r="E344" s="15">
        <x:v>44771.483176158574</x:v>
      </x:c>
      <x:c r="F344" t="s">
        <x:v>99</x:v>
      </x:c>
      <x:c r="G344" s="6">
        <x:v>92.60994249739753</x:v>
      </x:c>
      <x:c r="H344" t="s">
        <x:v>97</x:v>
      </x:c>
      <x:c r="I344" s="6">
        <x:v>27.315975981750853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21.564999999999998</x:v>
      </x:c>
      <x:c r="S344" s="8">
        <x:v>70041.65300934992</x:v>
      </x:c>
      <x:c r="T344" s="12">
        <x:v>342908.5212021931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297728</x:v>
      </x:c>
      <x:c r="B345" s="1">
        <x:v>44782.64811949757</x:v>
      </x:c>
      <x:c r="C345" s="6">
        <x:v>5.714804448333333</x:v>
      </x:c>
      <x:c r="D345" s="14" t="s">
        <x:v>94</x:v>
      </x:c>
      <x:c r="E345" s="15">
        <x:v>44771.483176158574</x:v>
      </x:c>
      <x:c r="F345" t="s">
        <x:v>99</x:v>
      </x:c>
      <x:c r="G345" s="6">
        <x:v>92.56245494684185</x:v>
      </x:c>
      <x:c r="H345" t="s">
        <x:v>97</x:v>
      </x:c>
      <x:c r="I345" s="6">
        <x:v>27.31480424475967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21.570999999999998</x:v>
      </x:c>
      <x:c r="S345" s="8">
        <x:v>70045.66364222279</x:v>
      </x:c>
      <x:c r="T345" s="12">
        <x:v>342903.1317993279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297736</x:v>
      </x:c>
      <x:c r="B346" s="1">
        <x:v>44782.64813122366</x:v>
      </x:c>
      <x:c r="C346" s="6">
        <x:v>5.731690013333333</x:v>
      </x:c>
      <x:c r="D346" s="14" t="s">
        <x:v>94</x:v>
      </x:c>
      <x:c r="E346" s="15">
        <x:v>44771.483176158574</x:v>
      </x:c>
      <x:c r="F346" t="s">
        <x:v>99</x:v>
      </x:c>
      <x:c r="G346" s="6">
        <x:v>92.58553974102861</x:v>
      </x:c>
      <x:c r="H346" t="s">
        <x:v>97</x:v>
      </x:c>
      <x:c r="I346" s="6">
        <x:v>27.325109535396678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21.567</x:v>
      </x:c>
      <x:c r="S346" s="8">
        <x:v>70038.8480608808</x:v>
      </x:c>
      <x:c r="T346" s="12">
        <x:v>342908.4050030321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297742</x:v>
      </x:c>
      <x:c r="B347" s="1">
        <x:v>44782.64814294832</x:v>
      </x:c>
      <x:c r="C347" s="6">
        <x:v>5.74857351</x:v>
      </x:c>
      <x:c r="D347" s="14" t="s">
        <x:v>94</x:v>
      </x:c>
      <x:c r="E347" s="15">
        <x:v>44771.483176158574</x:v>
      </x:c>
      <x:c r="F347" t="s">
        <x:v>99</x:v>
      </x:c>
      <x:c r="G347" s="6">
        <x:v>92.60650833731685</x:v>
      </x:c>
      <x:c r="H347" t="s">
        <x:v>97</x:v>
      </x:c>
      <x:c r="I347" s="6">
        <x:v>27.31979164094173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21.564999999999998</x:v>
      </x:c>
      <x:c r="S347" s="8">
        <x:v>70044.46235784846</x:v>
      </x:c>
      <x:c r="T347" s="12">
        <x:v>342910.11791282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297749</x:v>
      </x:c>
      <x:c r="B348" s="1">
        <x:v>44782.64815411444</x:v>
      </x:c>
      <x:c r="C348" s="6">
        <x:v>5.76465273</x:v>
      </x:c>
      <x:c r="D348" s="14" t="s">
        <x:v>94</x:v>
      </x:c>
      <x:c r="E348" s="15">
        <x:v>44771.483176158574</x:v>
      </x:c>
      <x:c r="F348" t="s">
        <x:v>99</x:v>
      </x:c>
      <x:c r="G348" s="6">
        <x:v>92.56884016081737</x:v>
      </x:c>
      <x:c r="H348" t="s">
        <x:v>97</x:v>
      </x:c>
      <x:c r="I348" s="6">
        <x:v>27.316697050871426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21.57</x:v>
      </x:c>
      <x:c r="S348" s="8">
        <x:v>70039.39392507182</x:v>
      </x:c>
      <x:c r="T348" s="12">
        <x:v>342899.209727541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297758</x:v>
      </x:c>
      <x:c r="B349" s="1">
        <x:v>44782.64816585858</x:v>
      </x:c>
      <x:c r="C349" s="6">
        <x:v>5.781564306666667</x:v>
      </x:c>
      <x:c r="D349" s="14" t="s">
        <x:v>94</x:v>
      </x:c>
      <x:c r="E349" s="15">
        <x:v>44771.483176158574</x:v>
      </x:c>
      <x:c r="F349" t="s">
        <x:v>99</x:v>
      </x:c>
      <x:c r="G349" s="6">
        <x:v>92.5559352635524</x:v>
      </x:c>
      <x:c r="H349" t="s">
        <x:v>97</x:v>
      </x:c>
      <x:c r="I349" s="6">
        <x:v>27.31306166229797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21.572</x:v>
      </x:c>
      <x:c r="S349" s="8">
        <x:v>70037.67082178427</x:v>
      </x:c>
      <x:c r="T349" s="12">
        <x:v>342907.98571865936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297775</x:v>
      </x:c>
      <x:c r="B350" s="1">
        <x:v>44782.648177601164</x:v>
      </x:c>
      <x:c r="C350" s="6">
        <x:v>5.798473616666667</x:v>
      </x:c>
      <x:c r="D350" s="14" t="s">
        <x:v>94</x:v>
      </x:c>
      <x:c r="E350" s="15">
        <x:v>44771.483176158574</x:v>
      </x:c>
      <x:c r="F350" t="s">
        <x:v>99</x:v>
      </x:c>
      <x:c r="G350" s="6">
        <x:v>92.57336824769882</x:v>
      </x:c>
      <x:c r="H350" t="s">
        <x:v>97</x:v>
      </x:c>
      <x:c r="I350" s="6">
        <x:v>27.329646276874428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21.567999999999998</x:v>
      </x:c>
      <x:c r="S350" s="8">
        <x:v>70041.78358480954</x:v>
      </x:c>
      <x:c r="T350" s="12">
        <x:v>342893.1217408772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297779</x:v>
      </x:c>
      <x:c r="B351" s="1">
        <x:v>44782.64818878339</x:v>
      </x:c>
      <x:c r="C351" s="6">
        <x:v>5.81457602</x:v>
      </x:c>
      <x:c r="D351" s="14" t="s">
        <x:v>94</x:v>
      </x:c>
      <x:c r="E351" s="15">
        <x:v>44771.483176158574</x:v>
      </x:c>
      <x:c r="F351" t="s">
        <x:v>99</x:v>
      </x:c>
      <x:c r="G351" s="6">
        <x:v>92.58181754090528</x:v>
      </x:c>
      <x:c r="H351" t="s">
        <x:v>97</x:v>
      </x:c>
      <x:c r="I351" s="6">
        <x:v>27.33823906230691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21.566</x:v>
      </x:c>
      <x:c r="S351" s="8">
        <x:v>70037.71986545724</x:v>
      </x:c>
      <x:c r="T351" s="12">
        <x:v>342890.5503994694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297788</x:v>
      </x:c>
      <x:c r="B352" s="1">
        <x:v>44782.64820054409</x:v>
      </x:c>
      <x:c r="C352" s="6">
        <x:v>5.831511441666667</x:v>
      </x:c>
      <x:c r="D352" s="14" t="s">
        <x:v>94</x:v>
      </x:c>
      <x:c r="E352" s="15">
        <x:v>44771.483176158574</x:v>
      </x:c>
      <x:c r="F352" t="s">
        <x:v>99</x:v>
      </x:c>
      <x:c r="G352" s="6">
        <x:v>92.58530445145375</x:v>
      </x:c>
      <x:c r="H352" t="s">
        <x:v>97</x:v>
      </x:c>
      <x:c r="I352" s="6">
        <x:v>27.33436329272763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21.566</x:v>
      </x:c>
      <x:c r="S352" s="8">
        <x:v>70042.8942981046</x:v>
      </x:c>
      <x:c r="T352" s="12">
        <x:v>342902.04109030357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297798</x:v>
      </x:c>
      <x:c r="B353" s="1">
        <x:v>44782.648212275715</x:v>
      </x:c>
      <x:c r="C353" s="6">
        <x:v>5.848404965</x:v>
      </x:c>
      <x:c r="D353" s="14" t="s">
        <x:v>94</x:v>
      </x:c>
      <x:c r="E353" s="15">
        <x:v>44771.483176158574</x:v>
      </x:c>
      <x:c r="F353" t="s">
        <x:v>99</x:v>
      </x:c>
      <x:c r="G353" s="6">
        <x:v>92.59031143781046</x:v>
      </x:c>
      <x:c r="H353" t="s">
        <x:v>97</x:v>
      </x:c>
      <x:c r="I353" s="6">
        <x:v>27.301825031599492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21.569</x:v>
      </x:c>
      <x:c r="S353" s="8">
        <x:v>70034.56068306802</x:v>
      </x:c>
      <x:c r="T353" s="12">
        <x:v>342897.52093445085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297811</x:v>
      </x:c>
      <x:c r="B354" s="1">
        <x:v>44782.64822345339</x:v>
      </x:c>
      <x:c r="C354" s="6">
        <x:v>5.864500815</x:v>
      </x:c>
      <x:c r="D354" s="14" t="s">
        <x:v>94</x:v>
      </x:c>
      <x:c r="E354" s="15">
        <x:v>44771.483176158574</x:v>
      </x:c>
      <x:c r="F354" t="s">
        <x:v>99</x:v>
      </x:c>
      <x:c r="G354" s="6">
        <x:v>92.58199854558514</x:v>
      </x:c>
      <x:c r="H354" t="s">
        <x:v>97</x:v>
      </x:c>
      <x:c r="I354" s="6">
        <x:v>27.329045383611174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21.567</x:v>
      </x:c>
      <x:c r="S354" s="8">
        <x:v>70031.32245655432</x:v>
      </x:c>
      <x:c r="T354" s="12">
        <x:v>342888.9994067639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297815</x:v>
      </x:c>
      <x:c r="B355" s="1">
        <x:v>44782.64823519434</x:v>
      </x:c>
      <x:c r="C355" s="6">
        <x:v>5.88140779</x:v>
      </x:c>
      <x:c r="D355" s="14" t="s">
        <x:v>94</x:v>
      </x:c>
      <x:c r="E355" s="15">
        <x:v>44771.483176158574</x:v>
      </x:c>
      <x:c r="F355" t="s">
        <x:v>99</x:v>
      </x:c>
      <x:c r="G355" s="6">
        <x:v>92.62298515714777</x:v>
      </x:c>
      <x:c r="H355" t="s">
        <x:v>97</x:v>
      </x:c>
      <x:c r="I355" s="6">
        <x:v>27.310477834796075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21.564</x:v>
      </x:c>
      <x:c r="S355" s="8">
        <x:v>70039.1879291527</x:v>
      </x:c>
      <x:c r="T355" s="12">
        <x:v>342905.83689864306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297827</x:v>
      </x:c>
      <x:c r="B356" s="1">
        <x:v>44782.64824695794</x:v>
      </x:c>
      <x:c r="C356" s="6">
        <x:v>5.89834738</x:v>
      </x:c>
      <x:c r="D356" s="14" t="s">
        <x:v>94</x:v>
      </x:c>
      <x:c r="E356" s="15">
        <x:v>44771.483176158574</x:v>
      </x:c>
      <x:c r="F356" t="s">
        <x:v>99</x:v>
      </x:c>
      <x:c r="G356" s="6">
        <x:v>92.59398212649938</x:v>
      </x:c>
      <x:c r="H356" t="s">
        <x:v>97</x:v>
      </x:c>
      <x:c r="I356" s="6">
        <x:v>27.3247189552917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21.566</x:v>
      </x:c>
      <x:c r="S356" s="8">
        <x:v>70038.9866174078</x:v>
      </x:c>
      <x:c r="T356" s="12">
        <x:v>342896.1601079689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297837</x:v>
      </x:c>
      <x:c r="B357" s="1">
        <x:v>44782.648258123816</x:v>
      </x:c>
      <x:c r="C357" s="6">
        <x:v>5.914426233333334</x:v>
      </x:c>
      <x:c r="D357" s="14" t="s">
        <x:v>94</x:v>
      </x:c>
      <x:c r="E357" s="15">
        <x:v>44771.483176158574</x:v>
      </x:c>
      <x:c r="F357" t="s">
        <x:v>99</x:v>
      </x:c>
      <x:c r="G357" s="6">
        <x:v>92.54164001009197</x:v>
      </x:c>
      <x:c r="H357" t="s">
        <x:v>97</x:v>
      </x:c>
      <x:c r="I357" s="6">
        <x:v>27.32895524963078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21.572</x:v>
      </x:c>
      <x:c r="S357" s="8">
        <x:v>70031.15454311045</x:v>
      </x:c>
      <x:c r="T357" s="12">
        <x:v>342889.11469908454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297842</x:v>
      </x:c>
      <x:c r="B358" s="1">
        <x:v>44782.64826989887</x:v>
      </x:c>
      <x:c r="C358" s="6">
        <x:v>5.931382308333333</x:v>
      </x:c>
      <x:c r="D358" s="14" t="s">
        <x:v>94</x:v>
      </x:c>
      <x:c r="E358" s="15">
        <x:v>44771.483176158574</x:v>
      </x:c>
      <x:c r="F358" t="s">
        <x:v>99</x:v>
      </x:c>
      <x:c r="G358" s="6">
        <x:v>92.63786751627147</x:v>
      </x:c>
      <x:c r="H358" t="s">
        <x:v>97</x:v>
      </x:c>
      <x:c r="I358" s="6">
        <x:v>27.329916678877908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21.56</x:v>
      </x:c>
      <x:c r="S358" s="8">
        <x:v>70041.63603043233</x:v>
      </x:c>
      <x:c r="T358" s="12">
        <x:v>342883.8761462571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297854</x:v>
      </x:c>
      <x:c r="B359" s="1">
        <x:v>44782.64828164294</x:v>
      </x:c>
      <x:c r="C359" s="6">
        <x:v>5.9482937866666665</x:v>
      </x:c>
      <x:c r="D359" s="14" t="s">
        <x:v>94</x:v>
      </x:c>
      <x:c r="E359" s="15">
        <x:v>44771.483176158574</x:v>
      </x:c>
      <x:c r="F359" t="s">
        <x:v>99</x:v>
      </x:c>
      <x:c r="G359" s="6">
        <x:v>92.59227892514896</x:v>
      </x:c>
      <x:c r="H359" t="s">
        <x:v>97</x:v>
      </x:c>
      <x:c r="I359" s="6">
        <x:v>27.32661176699503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21.566</x:v>
      </x:c>
      <x:c r="S359" s="8">
        <x:v>70036.68366322963</x:v>
      </x:c>
      <x:c r="T359" s="12">
        <x:v>342891.8079983004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297865</x:v>
      </x:c>
      <x:c r="B360" s="1">
        <x:v>44782.64829340727</x:v>
      </x:c>
      <x:c r="C360" s="6">
        <x:v>5.965234411666667</x:v>
      </x:c>
      <x:c r="D360" s="14" t="s">
        <x:v>94</x:v>
      </x:c>
      <x:c r="E360" s="15">
        <x:v>44771.483176158574</x:v>
      </x:c>
      <x:c r="F360" t="s">
        <x:v>99</x:v>
      </x:c>
      <x:c r="G360" s="6">
        <x:v>92.53641400256092</x:v>
      </x:c>
      <x:c r="H360" t="s">
        <x:v>97</x:v>
      </x:c>
      <x:c r="I360" s="6">
        <x:v>27.352750704433674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21.57</x:v>
      </x:c>
      <x:c r="S360" s="8">
        <x:v>70040.90243268623</x:v>
      </x:c>
      <x:c r="T360" s="12">
        <x:v>342895.27025928744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297873</x:v>
      </x:c>
      <x:c r="B361" s="1">
        <x:v>44782.64830456407</x:v>
      </x:c>
      <x:c r="C361" s="6">
        <x:v>5.981300205</x:v>
      </x:c>
      <x:c r="D361" s="14" t="s">
        <x:v>94</x:v>
      </x:c>
      <x:c r="E361" s="15">
        <x:v>44771.483176158574</x:v>
      </x:c>
      <x:c r="F361" t="s">
        <x:v>99</x:v>
      </x:c>
      <x:c r="G361" s="6">
        <x:v>92.61993705833443</x:v>
      </x:c>
      <x:c r="H361" t="s">
        <x:v>97</x:v>
      </x:c>
      <x:c r="I361" s="6">
        <x:v>27.322856189260165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21.563</x:v>
      </x:c>
      <x:c r="S361" s="8">
        <x:v>70041.69183379193</x:v>
      </x:c>
      <x:c r="T361" s="12">
        <x:v>342883.90337198495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297882</x:v>
      </x:c>
      <x:c r="B362" s="1">
        <x:v>44782.648316300576</x:v>
      </x:c>
      <x:c r="C362" s="6">
        <x:v>5.99820077</x:v>
      </x:c>
      <x:c r="D362" s="14" t="s">
        <x:v>94</x:v>
      </x:c>
      <x:c r="E362" s="15">
        <x:v>44771.483176158574</x:v>
      </x:c>
      <x:c r="F362" t="s">
        <x:v>99</x:v>
      </x:c>
      <x:c r="G362" s="6">
        <x:v>92.56749567394692</x:v>
      </x:c>
      <x:c r="H362" t="s">
        <x:v>97</x:v>
      </x:c>
      <x:c r="I362" s="6">
        <x:v>27.32718261517857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21.569</x:v>
      </x:c>
      <x:c r="S362" s="8">
        <x:v>70035.78481525058</x:v>
      </x:c>
      <x:c r="T362" s="12">
        <x:v>342880.042465704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297885</x:v>
      </x:c>
      <x:c r="B363" s="1">
        <x:v>44782.64832803683</x:v>
      </x:c>
      <x:c r="C363" s="6">
        <x:v>6.015100971666667</x:v>
      </x:c>
      <x:c r="D363" s="14" t="s">
        <x:v>94</x:v>
      </x:c>
      <x:c r="E363" s="15">
        <x:v>44771.483176158574</x:v>
      </x:c>
      <x:c r="F363" t="s">
        <x:v>99</x:v>
      </x:c>
      <x:c r="G363" s="6">
        <x:v>92.55724564811491</x:v>
      </x:c>
      <x:c r="H363" t="s">
        <x:v>97</x:v>
      </x:c>
      <x:c r="I363" s="6">
        <x:v>27.3295861875431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21.57</x:v>
      </x:c>
      <x:c r="S363" s="8">
        <x:v>70036.9449540552</x:v>
      </x:c>
      <x:c r="T363" s="12">
        <x:v>342882.1932478379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297901</x:v>
      </x:c>
      <x:c r="B364" s="1">
        <x:v>44782.648339258114</x:v>
      </x:c>
      <x:c r="C364" s="6">
        <x:v>6.031259625</x:v>
      </x:c>
      <x:c r="D364" s="14" t="s">
        <x:v>94</x:v>
      </x:c>
      <x:c r="E364" s="15">
        <x:v>44771.483176158574</x:v>
      </x:c>
      <x:c r="F364" t="s">
        <x:v>99</x:v>
      </x:c>
      <x:c r="G364" s="6">
        <x:v>92.62532729716038</x:v>
      </x:c>
      <x:c r="H364" t="s">
        <x:v>97</x:v>
      </x:c>
      <x:c r="I364" s="6">
        <x:v>27.32586065111218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21.561999999999998</x:v>
      </x:c>
      <x:c r="S364" s="8">
        <x:v>70027.27122896328</x:v>
      </x:c>
      <x:c r="T364" s="12">
        <x:v>342870.9351455536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297907</x:v>
      </x:c>
      <x:c r="B365" s="1">
        <x:v>44782.648350996395</x:v>
      </x:c>
      <x:c r="C365" s="6">
        <x:v>6.048162756666667</x:v>
      </x:c>
      <x:c r="D365" s="14" t="s">
        <x:v>94</x:v>
      </x:c>
      <x:c r="E365" s="15">
        <x:v>44771.483176158574</x:v>
      </x:c>
      <x:c r="F365" t="s">
        <x:v>99</x:v>
      </x:c>
      <x:c r="G365" s="6">
        <x:v>92.5692524811726</x:v>
      </x:c>
      <x:c r="H365" t="s">
        <x:v>97</x:v>
      </x:c>
      <x:c r="I365" s="6">
        <x:v>27.32522971390017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21.569</x:v>
      </x:c>
      <x:c r="S365" s="8">
        <x:v>70031.1238806451</x:v>
      </x:c>
      <x:c r="T365" s="12">
        <x:v>342874.66180759744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297915</x:v>
      </x:c>
      <x:c r="B366" s="1">
        <x:v>44782.648362752734</x:v>
      </x:c>
      <x:c r="C366" s="6">
        <x:v>6.06509187</x:v>
      </x:c>
      <x:c r="D366" s="14" t="s">
        <x:v>94</x:v>
      </x:c>
      <x:c r="E366" s="15">
        <x:v>44771.483176158574</x:v>
      </x:c>
      <x:c r="F366" t="s">
        <x:v>99</x:v>
      </x:c>
      <x:c r="G366" s="6">
        <x:v>92.58259323448891</x:v>
      </x:c>
      <x:c r="H366" t="s">
        <x:v>97</x:v>
      </x:c>
      <x:c r="I366" s="6">
        <x:v>27.328384401146195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21.567</x:v>
      </x:c>
      <x:c r="S366" s="8">
        <x:v>70027.62663150304</x:v>
      </x:c>
      <x:c r="T366" s="12">
        <x:v>342872.04948493565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297928</x:v>
      </x:c>
      <x:c r="B367" s="1">
        <x:v>44782.64837389644</x:v>
      </x:c>
      <x:c r="C367" s="6">
        <x:v>6.081138806666667</x:v>
      </x:c>
      <x:c r="D367" s="14" t="s">
        <x:v>94</x:v>
      </x:c>
      <x:c r="E367" s="15">
        <x:v>44771.483176158574</x:v>
      </x:c>
      <x:c r="F367" t="s">
        <x:v>99</x:v>
      </x:c>
      <x:c r="G367" s="6">
        <x:v>92.54436906713302</x:v>
      </x:c>
      <x:c r="H367" t="s">
        <x:v>97</x:v>
      </x:c>
      <x:c r="I367" s="6">
        <x:v>27.32592074037666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21.572</x:v>
      </x:c>
      <x:c r="S367" s="8">
        <x:v>70029.59731604625</x:v>
      </x:c>
      <x:c r="T367" s="12">
        <x:v>342862.02201000194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297935</x:v>
      </x:c>
      <x:c r="B368" s="1">
        <x:v>44782.64838565144</x:v>
      </x:c>
      <x:c r="C368" s="6">
        <x:v>6.098066008333333</x:v>
      </x:c>
      <x:c r="D368" s="14" t="s">
        <x:v>94</x:v>
      </x:c>
      <x:c r="E368" s="15">
        <x:v>44771.483176158574</x:v>
      </x:c>
      <x:c r="F368" t="s">
        <x:v>99</x:v>
      </x:c>
      <x:c r="G368" s="6">
        <x:v>92.58930520591942</x:v>
      </x:c>
      <x:c r="H368" t="s">
        <x:v>97</x:v>
      </x:c>
      <x:c r="I368" s="6">
        <x:v>27.329916678877908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21.566</x:v>
      </x:c>
      <x:c r="S368" s="8">
        <x:v>70030.62889829962</x:v>
      </x:c>
      <x:c r="T368" s="12">
        <x:v>342862.56043043535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297943</x:v>
      </x:c>
      <x:c r="B369" s="1">
        <x:v>44782.648397398545</x:v>
      </x:c>
      <x:c r="C369" s="6">
        <x:v>6.114981848333334</x:v>
      </x:c>
      <x:c r="D369" s="14" t="s">
        <x:v>94</x:v>
      </x:c>
      <x:c r="E369" s="15">
        <x:v>44771.483176158574</x:v>
      </x:c>
      <x:c r="F369" t="s">
        <x:v>99</x:v>
      </x:c>
      <x:c r="G369" s="6">
        <x:v>92.6136363779025</x:v>
      </x:c>
      <x:c r="H369" t="s">
        <x:v>97</x:v>
      </x:c>
      <x:c r="I369" s="6">
        <x:v>27.329856589542487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21.563</x:v>
      </x:c>
      <x:c r="S369" s="8">
        <x:v>70028.4213039698</x:v>
      </x:c>
      <x:c r="T369" s="12">
        <x:v>342867.3920499372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297954</x:v>
      </x:c>
      <x:c r="B370" s="1">
        <x:v>44782.64840858106</x:v>
      </x:c>
      <x:c r="C370" s="6">
        <x:v>6.131084658333333</x:v>
      </x:c>
      <x:c r="D370" s="14" t="s">
        <x:v>94</x:v>
      </x:c>
      <x:c r="E370" s="15">
        <x:v>44771.483176158574</x:v>
      </x:c>
      <x:c r="F370" t="s">
        <x:v>99</x:v>
      </x:c>
      <x:c r="G370" s="6">
        <x:v>92.57059255569446</x:v>
      </x:c>
      <x:c r="H370" t="s">
        <x:v>97</x:v>
      </x:c>
      <x:c r="I370" s="6">
        <x:v>27.341724254277324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21.567</x:v>
      </x:c>
      <x:c r="S370" s="8">
        <x:v>70028.33437890364</x:v>
      </x:c>
      <x:c r="T370" s="12">
        <x:v>342868.7157912936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297964</x:v>
      </x:c>
      <x:c r="B371" s="1">
        <x:v>44782.64842032466</x:v>
      </x:c>
      <x:c r="C371" s="6">
        <x:v>6.147995448333333</x:v>
      </x:c>
      <x:c r="D371" s="14" t="s">
        <x:v>94</x:v>
      </x:c>
      <x:c r="E371" s="15">
        <x:v>44771.483176158574</x:v>
      </x:c>
      <x:c r="F371" t="s">
        <x:v>99</x:v>
      </x:c>
      <x:c r="G371" s="6">
        <x:v>92.58797275340821</x:v>
      </x:c>
      <x:c r="H371" t="s">
        <x:v>97</x:v>
      </x:c>
      <x:c r="I371" s="6">
        <x:v>27.322405520214488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21.567</x:v>
      </x:c>
      <x:c r="S371" s="8">
        <x:v>70029.59119424602</x:v>
      </x:c>
      <x:c r="T371" s="12">
        <x:v>342857.57352677017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297973</x:v>
      </x:c>
      <x:c r="B372" s="1">
        <x:v>44782.648432068825</x:v>
      </x:c>
      <x:c r="C372" s="6">
        <x:v>6.1649070466666664</x:v>
      </x:c>
      <x:c r="D372" s="14" t="s">
        <x:v>94</x:v>
      </x:c>
      <x:c r="E372" s="15">
        <x:v>44771.483176158574</x:v>
      </x:c>
      <x:c r="F372" t="s">
        <x:v>99</x:v>
      </x:c>
      <x:c r="G372" s="6">
        <x:v>92.56492813195241</x:v>
      </x:c>
      <x:c r="H372" t="s">
        <x:v>97</x:v>
      </x:c>
      <x:c r="I372" s="6">
        <x:v>27.33003685755284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21.569</x:v>
      </x:c>
      <x:c r="S372" s="8">
        <x:v>70029.82765039003</x:v>
      </x:c>
      <x:c r="T372" s="12">
        <x:v>342857.64603131945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297982</x:v>
      </x:c>
      <x:c r="B373" s="1">
        <x:v>44782.648443794584</x:v>
      </x:c>
      <x:c r="C373" s="6">
        <x:v>6.181792136666667</x:v>
      </x:c>
      <x:c r="D373" s="14" t="s">
        <x:v>94</x:v>
      </x:c>
      <x:c r="E373" s="15">
        <x:v>44771.483176158574</x:v>
      </x:c>
      <x:c r="F373" t="s">
        <x:v>99</x:v>
      </x:c>
      <x:c r="G373" s="6">
        <x:v>92.57022550586115</x:v>
      </x:c>
      <x:c r="H373" t="s">
        <x:v>97</x:v>
      </x:c>
      <x:c r="I373" s="6">
        <x:v>27.32414810752698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21.569</x:v>
      </x:c>
      <x:c r="S373" s="8">
        <x:v>70029.1032990788</x:v>
      </x:c>
      <x:c r="T373" s="12">
        <x:v>342857.7356055662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297990</x:v>
      </x:c>
      <x:c r="B374" s="1">
        <x:v>44782.64845494249</x:v>
      </x:c>
      <x:c r="C374" s="6">
        <x:v>6.197845128333333</x:v>
      </x:c>
      <x:c r="D374" s="14" t="s">
        <x:v>94</x:v>
      </x:c>
      <x:c r="E374" s="15">
        <x:v>44771.483176158574</x:v>
      </x:c>
      <x:c r="F374" t="s">
        <x:v>99</x:v>
      </x:c>
      <x:c r="G374" s="6">
        <x:v>92.62088357381235</x:v>
      </x:c>
      <x:c r="H374" t="s">
        <x:v>97</x:v>
      </x:c>
      <x:c r="I374" s="6">
        <x:v>27.321804628247264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21.563</x:v>
      </x:c>
      <x:c r="S374" s="8">
        <x:v>70024.91090814126</x:v>
      </x:c>
      <x:c r="T374" s="12">
        <x:v>342861.1209486011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298000</x:v>
      </x:c>
      <x:c r="B375" s="1">
        <x:v>44782.64846673804</x:v>
      </x:c>
      <x:c r="C375" s="6">
        <x:v>6.214830733333334</x:v>
      </x:c>
      <x:c r="D375" s="14" t="s">
        <x:v>94</x:v>
      </x:c>
      <x:c r="E375" s="15">
        <x:v>44771.483176158574</x:v>
      </x:c>
      <x:c r="F375" t="s">
        <x:v>99</x:v>
      </x:c>
      <x:c r="G375" s="6">
        <x:v>92.63589312707843</x:v>
      </x:c>
      <x:c r="H375" t="s">
        <x:v>97</x:v>
      </x:c>
      <x:c r="I375" s="6">
        <x:v>27.33210994037836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21.56</x:v>
      </x:c>
      <x:c r="S375" s="8">
        <x:v>70021.50078148564</x:v>
      </x:c>
      <x:c r="T375" s="12">
        <x:v>342858.8908454499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298006</x:v>
      </x:c>
      <x:c r="B376" s="1">
        <x:v>44782.648478502946</x:v>
      </x:c>
      <x:c r="C376" s="6">
        <x:v>6.231772186666666</x:v>
      </x:c>
      <x:c r="D376" s="14" t="s">
        <x:v>94</x:v>
      </x:c>
      <x:c r="E376" s="15">
        <x:v>44771.483176158574</x:v>
      </x:c>
      <x:c r="F376" t="s">
        <x:v>99</x:v>
      </x:c>
      <x:c r="G376" s="6">
        <x:v>92.59254927110496</x:v>
      </x:c>
      <x:c r="H376" t="s">
        <x:v>97</x:v>
      </x:c>
      <x:c r="I376" s="6">
        <x:v>27.3263113206217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21.566</x:v>
      </x:c>
      <x:c r="S376" s="8">
        <x:v>70026.36717934404</x:v>
      </x:c>
      <x:c r="T376" s="12">
        <x:v>342854.87625603675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298016</x:v>
      </x:c>
      <x:c r="B377" s="1">
        <x:v>44782.64848968154</x:v>
      </x:c>
      <x:c r="C377" s="6">
        <x:v>6.247869358333333</x:v>
      </x:c>
      <x:c r="D377" s="14" t="s">
        <x:v>94</x:v>
      </x:c>
      <x:c r="E377" s="15">
        <x:v>44771.483176158574</x:v>
      </x:c>
      <x:c r="F377" t="s">
        <x:v>99</x:v>
      </x:c>
      <x:c r="G377" s="6">
        <x:v>92.59660461734124</x:v>
      </x:c>
      <x:c r="H377" t="s">
        <x:v>97</x:v>
      </x:c>
      <x:c r="I377" s="6">
        <x:v>27.321804628247264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21.566</x:v>
      </x:c>
      <x:c r="S377" s="8">
        <x:v>70030.87616229734</x:v>
      </x:c>
      <x:c r="T377" s="12">
        <x:v>342865.7075620469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298024</x:v>
      </x:c>
      <x:c r="B378" s="1">
        <x:v>44782.64850145</x:v>
      </x:c>
      <x:c r="C378" s="6">
        <x:v>6.264815943333334</x:v>
      </x:c>
      <x:c r="D378" s="14" t="s">
        <x:v>94</x:v>
      </x:c>
      <x:c r="E378" s="15">
        <x:v>44771.483176158574</x:v>
      </x:c>
      <x:c r="F378" t="s">
        <x:v>99</x:v>
      </x:c>
      <x:c r="G378" s="6">
        <x:v>92.5862321645636</x:v>
      </x:c>
      <x:c r="H378" t="s">
        <x:v>97</x:v>
      </x:c>
      <x:c r="I378" s="6">
        <x:v>27.34232514981022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21.564999999999998</x:v>
      </x:c>
      <x:c r="S378" s="8">
        <x:v>70024.53325816512</x:v>
      </x:c>
      <x:c r="T378" s="12">
        <x:v>342849.2490024642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298036</x:v>
      </x:c>
      <x:c r="B379" s="1">
        <x:v>44782.64851318234</x:v>
      </x:c>
      <x:c r="C379" s="6">
        <x:v>6.28171052</x:v>
      </x:c>
      <x:c r="D379" s="14" t="s">
        <x:v>94</x:v>
      </x:c>
      <x:c r="E379" s="15">
        <x:v>44771.483176158574</x:v>
      </x:c>
      <x:c r="F379" t="s">
        <x:v>99</x:v>
      </x:c>
      <x:c r="G379" s="6">
        <x:v>92.57228711385073</x:v>
      </x:c>
      <x:c r="H379" t="s">
        <x:v>97</x:v>
      </x:c>
      <x:c r="I379" s="6">
        <x:v>27.33084806372335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21.567999999999998</x:v>
      </x:c>
      <x:c r="S379" s="8">
        <x:v>70025.78783471695</x:v>
      </x:c>
      <x:c r="T379" s="12">
        <x:v>342858.09693313856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298037</x:v>
      </x:c>
      <x:c r="B380" s="1">
        <x:v>44782.64852438899</x:v>
      </x:c>
      <x:c r="C380" s="6">
        <x:v>6.297848091666666</x:v>
      </x:c>
      <x:c r="D380" s="14" t="s">
        <x:v>94</x:v>
      </x:c>
      <x:c r="E380" s="15">
        <x:v>44771.483176158574</x:v>
      </x:c>
      <x:c r="F380" t="s">
        <x:v>99</x:v>
      </x:c>
      <x:c r="G380" s="6">
        <x:v>92.58207963915412</x:v>
      </x:c>
      <x:c r="H380" t="s">
        <x:v>97</x:v>
      </x:c>
      <x:c r="I380" s="6">
        <x:v>27.32895524963078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21.567</x:v>
      </x:c>
      <x:c r="S380" s="8">
        <x:v>70023.36031907954</x:v>
      </x:c>
      <x:c r="T380" s="12">
        <x:v>342842.92561403476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298047</x:v>
      </x:c>
      <x:c r="B381" s="1">
        <x:v>44782.64853613628</x:v>
      </x:c>
      <x:c r="C381" s="6">
        <x:v>6.314764181666667</x:v>
      </x:c>
      <x:c r="D381" s="14" t="s">
        <x:v>94</x:v>
      </x:c>
      <x:c r="E381" s="15">
        <x:v>44771.483176158574</x:v>
      </x:c>
      <x:c r="F381" t="s">
        <x:v>99</x:v>
      </x:c>
      <x:c r="G381" s="6">
        <x:v>92.60839085941869</x:v>
      </x:c>
      <x:c r="H381" t="s">
        <x:v>97</x:v>
      </x:c>
      <x:c r="I381" s="6">
        <x:v>27.33568526014278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21.563</x:v>
      </x:c>
      <x:c r="S381" s="8">
        <x:v>70027.04338309346</x:v>
      </x:c>
      <x:c r="T381" s="12">
        <x:v>342847.0431085375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298059</x:v>
      </x:c>
      <x:c r="B382" s="1">
        <x:v>44782.648547875084</x:v>
      </x:c>
      <x:c r="C382" s="6">
        <x:v>6.331668063333334</x:v>
      </x:c>
      <x:c r="D382" s="14" t="s">
        <x:v>94</x:v>
      </x:c>
      <x:c r="E382" s="15">
        <x:v>44771.483176158574</x:v>
      </x:c>
      <x:c r="F382" t="s">
        <x:v>99</x:v>
      </x:c>
      <x:c r="G382" s="6">
        <x:v>92.55193007178673</x:v>
      </x:c>
      <x:c r="H382" t="s">
        <x:v>97</x:v>
      </x:c>
      <x:c r="I382" s="6">
        <x:v>27.344488374619687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21.569</x:v>
      </x:c>
      <x:c r="S382" s="8">
        <x:v>70025.3884123532</x:v>
      </x:c>
      <x:c r="T382" s="12">
        <x:v>342852.69274494576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298064</x:v>
      </x:c>
      <x:c r="B383" s="1">
        <x:v>44782.64855909916</x:v>
      </x:c>
      <x:c r="C383" s="6">
        <x:v>6.347830733333334</x:v>
      </x:c>
      <x:c r="D383" s="14" t="s">
        <x:v>94</x:v>
      </x:c>
      <x:c r="E383" s="15">
        <x:v>44771.483176158574</x:v>
      </x:c>
      <x:c r="F383" t="s">
        <x:v>99</x:v>
      </x:c>
      <x:c r="G383" s="6">
        <x:v>92.55184110295542</x:v>
      </x:c>
      <x:c r="H383" t="s">
        <x:v>97</x:v>
      </x:c>
      <x:c r="I383" s="6">
        <x:v>27.335595125985037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21.57</x:v>
      </x:c>
      <x:c r="S383" s="8">
        <x:v>70016.55066455033</x:v>
      </x:c>
      <x:c r="T383" s="12">
        <x:v>342843.7591617921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298071</x:v>
      </x:c>
      <x:c r="B384" s="1">
        <x:v>44782.64857085548</x:v>
      </x:c>
      <x:c r="C384" s="6">
        <x:v>6.364759835</x:v>
      </x:c>
      <x:c r="D384" s="14" t="s">
        <x:v>94</x:v>
      </x:c>
      <x:c r="E384" s="15">
        <x:v>44771.483176158574</x:v>
      </x:c>
      <x:c r="F384" t="s">
        <x:v>99</x:v>
      </x:c>
      <x:c r="G384" s="6">
        <x:v>92.57821430988554</x:v>
      </x:c>
      <x:c r="H384" t="s">
        <x:v>97</x:v>
      </x:c>
      <x:c r="I384" s="6">
        <x:v>27.333251638712227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21.567</x:v>
      </x:c>
      <x:c r="S384" s="8">
        <x:v>70020.61194666807</x:v>
      </x:c>
      <x:c r="T384" s="12">
        <x:v>342857.35259713506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298089</x:v>
      </x:c>
      <x:c r="B385" s="1">
        <x:v>44782.64858266824</x:v>
      </x:c>
      <x:c r="C385" s="6">
        <x:v>6.381770201666667</x:v>
      </x:c>
      <x:c r="D385" s="14" t="s">
        <x:v>94</x:v>
      </x:c>
      <x:c r="E385" s="15">
        <x:v>44771.483176158574</x:v>
      </x:c>
      <x:c r="F385" t="s">
        <x:v>99</x:v>
      </x:c>
      <x:c r="G385" s="6">
        <x:v>92.57107086326846</x:v>
      </x:c>
      <x:c r="H385" t="s">
        <x:v>97</x:v>
      </x:c>
      <x:c r="I385" s="6">
        <x:v>27.332200074443335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21.567999999999998</x:v>
      </x:c>
      <x:c r="S385" s="8">
        <x:v>70020.36988919196</x:v>
      </x:c>
      <x:c r="T385" s="12">
        <x:v>342855.9574012098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298096</x:v>
      </x:c>
      <x:c r="B386" s="1">
        <x:v>44782.64859381675</x:v>
      </x:c>
      <x:c r="C386" s="6">
        <x:v>6.397824061666666</x:v>
      </x:c>
      <x:c r="D386" s="14" t="s">
        <x:v>94</x:v>
      </x:c>
      <x:c r="E386" s="15">
        <x:v>44771.483176158574</x:v>
      </x:c>
      <x:c r="F386" t="s">
        <x:v>99</x:v>
      </x:c>
      <x:c r="G386" s="6">
        <x:v>92.56025280582267</x:v>
      </x:c>
      <x:c r="H386" t="s">
        <x:v>97</x:v>
      </x:c>
      <x:c r="I386" s="6">
        <x:v>27.335234589374522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21.569</x:v>
      </x:c>
      <x:c r="S386" s="8">
        <x:v>70018.95932855428</x:v>
      </x:c>
      <x:c r="T386" s="12">
        <x:v>342846.0001292095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298102</x:v>
      </x:c>
      <x:c r="B387" s="1">
        <x:v>44782.64860557778</x:v>
      </x:c>
      <x:c r="C387" s="6">
        <x:v>6.414759945</x:v>
      </x:c>
      <x:c r="D387" s="14" t="s">
        <x:v>94</x:v>
      </x:c>
      <x:c r="E387" s="15">
        <x:v>44771.483176158574</x:v>
      </x:c>
      <x:c r="F387" t="s">
        <x:v>99</x:v>
      </x:c>
      <x:c r="G387" s="6">
        <x:v>92.59828884231143</x:v>
      </x:c>
      <x:c r="H387" t="s">
        <x:v>97</x:v>
      </x:c>
      <x:c r="I387" s="6">
        <x:v>27.32892520497171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21.564999999999998</x:v>
      </x:c>
      <x:c r="S387" s="8">
        <x:v>70011.4773020018</x:v>
      </x:c>
      <x:c r="T387" s="12">
        <x:v>342837.65054853534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298110</x:v>
      </x:c>
      <x:c r="B388" s="1">
        <x:v>44782.648617316016</x:v>
      </x:c>
      <x:c r="C388" s="6">
        <x:v>6.431663015</x:v>
      </x:c>
      <x:c r="D388" s="14" t="s">
        <x:v>94</x:v>
      </x:c>
      <x:c r="E388" s="15">
        <x:v>44771.483176158574</x:v>
      </x:c>
      <x:c r="F388" t="s">
        <x:v>99</x:v>
      </x:c>
      <x:c r="G388" s="6">
        <x:v>92.55146280436948</x:v>
      </x:c>
      <x:c r="H388" t="s">
        <x:v>97</x:v>
      </x:c>
      <x:c r="I388" s="6">
        <x:v>27.336015752078765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21.57</x:v>
      </x:c>
      <x:c r="S388" s="8">
        <x:v>70020.01243551011</x:v>
      </x:c>
      <x:c r="T388" s="12">
        <x:v>342848.8155719232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298120</x:v>
      </x:c>
      <x:c r="B389" s="1">
        <x:v>44782.648629063326</x:v>
      </x:c>
      <x:c r="C389" s="6">
        <x:v>6.448579126666667</x:v>
      </x:c>
      <x:c r="D389" s="14" t="s">
        <x:v>94</x:v>
      </x:c>
      <x:c r="E389" s="15">
        <x:v>44771.483176158574</x:v>
      </x:c>
      <x:c r="F389" t="s">
        <x:v>99</x:v>
      </x:c>
      <x:c r="G389" s="6">
        <x:v>92.59871227692703</x:v>
      </x:c>
      <x:c r="H389" t="s">
        <x:v>97</x:v>
      </x:c>
      <x:c r="I389" s="6">
        <x:v>27.34644128710397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21.563</x:v>
      </x:c>
      <x:c r="S389" s="8">
        <x:v>70017.79570501436</x:v>
      </x:c>
      <x:c r="T389" s="12">
        <x:v>342839.608823405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298135</x:v>
      </x:c>
      <x:c r="B390" s="1">
        <x:v>44782.64864022199</x:v>
      </x:c>
      <x:c r="C390" s="6">
        <x:v>6.464647608333333</x:v>
      </x:c>
      <x:c r="D390" s="14" t="s">
        <x:v>94</x:v>
      </x:c>
      <x:c r="E390" s="15">
        <x:v>44771.483176158574</x:v>
      </x:c>
      <x:c r="F390" t="s">
        <x:v>99</x:v>
      </x:c>
      <x:c r="G390" s="6">
        <x:v>92.55503744111218</x:v>
      </x:c>
      <x:c r="H390" t="s">
        <x:v>97</x:v>
      </x:c>
      <x:c r="I390" s="6">
        <x:v>27.341033224547118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21.569</x:v>
      </x:c>
      <x:c r="S390" s="8">
        <x:v>70011.68156491769</x:v>
      </x:c>
      <x:c r="T390" s="12">
        <x:v>342845.9266178484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298137</x:v>
      </x:c>
      <x:c r="B391" s="1">
        <x:v>44782.648651965086</x:v>
      </x:c>
      <x:c r="C391" s="6">
        <x:v>6.481557665</x:v>
      </x:c>
      <x:c r="D391" s="14" t="s">
        <x:v>94</x:v>
      </x:c>
      <x:c r="E391" s="15">
        <x:v>44771.483176158574</x:v>
      </x:c>
      <x:c r="F391" t="s">
        <x:v>99</x:v>
      </x:c>
      <x:c r="G391" s="6">
        <x:v>92.55592915291258</x:v>
      </x:c>
      <x:c r="H391" t="s">
        <x:v>97</x:v>
      </x:c>
      <x:c r="I391" s="6">
        <x:v>27.34004174735719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21.569</x:v>
      </x:c>
      <x:c r="S391" s="8">
        <x:v>70012.40446138804</x:v>
      </x:c>
      <x:c r="T391" s="12">
        <x:v>342848.2789092764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298149</x:v>
      </x:c>
      <x:c r="B392" s="1">
        <x:v>44782.64866374319</x:v>
      </x:c>
      <x:c r="C392" s="6">
        <x:v>6.498518131666667</x:v>
      </x:c>
      <x:c r="D392" s="14" t="s">
        <x:v>94</x:v>
      </x:c>
      <x:c r="E392" s="15">
        <x:v>44771.483176158574</x:v>
      </x:c>
      <x:c r="F392" t="s">
        <x:v>99</x:v>
      </x:c>
      <x:c r="G392" s="6">
        <x:v>92.57715238086617</x:v>
      </x:c>
      <x:c r="H392" t="s">
        <x:v>97</x:v>
      </x:c>
      <x:c r="I392" s="6">
        <x:v>27.32544002629038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21.567999999999998</x:v>
      </x:c>
      <x:c r="S392" s="8">
        <x:v>70013.49205045302</x:v>
      </x:c>
      <x:c r="T392" s="12">
        <x:v>342837.08747537545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298157</x:v>
      </x:c>
      <x:c r="B393" s="1">
        <x:v>44782.64867489717</x:v>
      </x:c>
      <x:c r="C393" s="6">
        <x:v>6.514579876666667</x:v>
      </x:c>
      <x:c r="D393" s="14" t="s">
        <x:v>94</x:v>
      </x:c>
      <x:c r="E393" s="15">
        <x:v>44771.483176158574</x:v>
      </x:c>
      <x:c r="F393" t="s">
        <x:v>99</x:v>
      </x:c>
      <x:c r="G393" s="6">
        <x:v>92.61830580456184</x:v>
      </x:c>
      <x:c r="H393" t="s">
        <x:v>97</x:v>
      </x:c>
      <x:c r="I393" s="6">
        <x:v>27.342655642398768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21.561</x:v>
      </x:c>
      <x:c r="S393" s="8">
        <x:v>70017.84108296114</x:v>
      </x:c>
      <x:c r="T393" s="12">
        <x:v>342836.90993439214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298164</x:v>
      </x:c>
      <x:c r="B394" s="1">
        <x:v>44782.648686597844</x:v>
      </x:c>
      <x:c r="C394" s="6">
        <x:v>6.53142883</x:v>
      </x:c>
      <x:c r="D394" s="14" t="s">
        <x:v>94</x:v>
      </x:c>
      <x:c r="E394" s="15">
        <x:v>44771.483176158574</x:v>
      </x:c>
      <x:c r="F394" t="s">
        <x:v>99</x:v>
      </x:c>
      <x:c r="G394" s="6">
        <x:v>92.61837740433704</x:v>
      </x:c>
      <x:c r="H394" t="s">
        <x:v>97</x:v>
      </x:c>
      <x:c r="I394" s="6">
        <x:v>27.33358213040856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21.561999999999998</x:v>
      </x:c>
      <x:c r="S394" s="8">
        <x:v>70014.91229174263</x:v>
      </x:c>
      <x:c r="T394" s="12">
        <x:v>342834.3957860302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298176</x:v>
      </x:c>
      <x:c r="B395" s="1">
        <x:v>44782.648698354176</x:v>
      </x:c>
      <x:c r="C395" s="6">
        <x:v>6.548357956666667</x:v>
      </x:c>
      <x:c r="D395" s="14" t="s">
        <x:v>94</x:v>
      </x:c>
      <x:c r="E395" s="15">
        <x:v>44771.483176158574</x:v>
      </x:c>
      <x:c r="F395" t="s">
        <x:v>99</x:v>
      </x:c>
      <x:c r="G395" s="6">
        <x:v>92.6121043128752</x:v>
      </x:c>
      <x:c r="H395" t="s">
        <x:v>97</x:v>
      </x:c>
      <x:c r="I395" s="6">
        <x:v>27.34055250829715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21.561999999999998</x:v>
      </x:c>
      <x:c r="S395" s="8">
        <x:v>70015.65961009875</x:v>
      </x:c>
      <x:c r="T395" s="12">
        <x:v>342827.93544910953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298188</x:v>
      </x:c>
      <x:c r="B396" s="1">
        <x:v>44782.64870953825</x:v>
      </x:c>
      <x:c r="C396" s="6">
        <x:v>6.564463025</x:v>
      </x:c>
      <x:c r="D396" s="14" t="s">
        <x:v>94</x:v>
      </x:c>
      <x:c r="E396" s="15">
        <x:v>44771.483176158574</x:v>
      </x:c>
      <x:c r="F396" t="s">
        <x:v>99</x:v>
      </x:c>
      <x:c r="G396" s="6">
        <x:v>92.56442249455102</x:v>
      </x:c>
      <x:c r="H396" t="s">
        <x:v>97</x:v>
      </x:c>
      <x:c r="I396" s="6">
        <x:v>27.33959107600367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21.567999999999998</x:v>
      </x:c>
      <x:c r="S396" s="8">
        <x:v>70012.86503149931</x:v>
      </x:c>
      <x:c r="T396" s="12">
        <x:v>342826.91857935704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298195</x:v>
      </x:c>
      <x:c r="B397" s="1">
        <x:v>44782.64872131804</x:v>
      </x:c>
      <x:c r="C397" s="6">
        <x:v>6.58142591</x:v>
      </x:c>
      <x:c r="D397" s="14" t="s">
        <x:v>94</x:v>
      </x:c>
      <x:c r="E397" s="15">
        <x:v>44771.483176158574</x:v>
      </x:c>
      <x:c r="F397" t="s">
        <x:v>99</x:v>
      </x:c>
      <x:c r="G397" s="6">
        <x:v>92.58573695164603</x:v>
      </x:c>
      <x:c r="H397" t="s">
        <x:v>97</x:v>
      </x:c>
      <x:c r="I397" s="6">
        <x:v>27.333882577432632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21.566</x:v>
      </x:c>
      <x:c r="S397" s="8">
        <x:v>70009.0345214562</x:v>
      </x:c>
      <x:c r="T397" s="12">
        <x:v>342831.594084461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298202</x:v>
      </x:c>
      <x:c r="B398" s="1">
        <x:v>44782.64873306798</x:v>
      </x:c>
      <x:c r="C398" s="6">
        <x:v>6.5983458383333335</x:v>
      </x:c>
      <x:c r="D398" s="14" t="s">
        <x:v>94</x:v>
      </x:c>
      <x:c r="E398" s="15">
        <x:v>44771.483176158574</x:v>
      </x:c>
      <x:c r="F398" t="s">
        <x:v>99</x:v>
      </x:c>
      <x:c r="G398" s="6">
        <x:v>92.5721242878079</x:v>
      </x:c>
      <x:c r="H398" t="s">
        <x:v>97</x:v>
      </x:c>
      <x:c r="I398" s="6">
        <x:v>27.35800856126798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21.564999999999998</x:v>
      </x:c>
      <x:c r="S398" s="8">
        <x:v>70017.08978779058</x:v>
      </x:c>
      <x:c r="T398" s="12">
        <x:v>342826.75109709037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298208</x:v>
      </x:c>
      <x:c r="B399" s="1">
        <x:v>44782.64874423661</x:v>
      </x:c>
      <x:c r="C399" s="6">
        <x:v>6.6144286616666665</x:v>
      </x:c>
      <x:c r="D399" s="14" t="s">
        <x:v>94</x:v>
      </x:c>
      <x:c r="E399" s="15">
        <x:v>44771.483176158574</x:v>
      </x:c>
      <x:c r="F399" t="s">
        <x:v>99</x:v>
      </x:c>
      <x:c r="G399" s="6">
        <x:v>92.55450546315441</x:v>
      </x:c>
      <x:c r="H399" t="s">
        <x:v>97</x:v>
      </x:c>
      <x:c r="I399" s="6">
        <x:v>27.35061751915282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21.567999999999998</x:v>
      </x:c>
      <x:c r="S399" s="8">
        <x:v>70021.38686341888</x:v>
      </x:c>
      <x:c r="T399" s="12">
        <x:v>342820.5893047758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298224</x:v>
      </x:c>
      <x:c r="B400" s="1">
        <x:v>44782.64875597461</x:v>
      </x:c>
      <x:c r="C400" s="6">
        <x:v>6.631331378333333</x:v>
      </x:c>
      <x:c r="D400" s="14" t="s">
        <x:v>94</x:v>
      </x:c>
      <x:c r="E400" s="15">
        <x:v>44771.483176158574</x:v>
      </x:c>
      <x:c r="F400" t="s">
        <x:v>99</x:v>
      </x:c>
      <x:c r="G400" s="6">
        <x:v>92.56243140397152</x:v>
      </x:c>
      <x:c r="H400" t="s">
        <x:v>97</x:v>
      </x:c>
      <x:c r="I400" s="6">
        <x:v>27.350797788278214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21.567</x:v>
      </x:c>
      <x:c r="S400" s="8">
        <x:v>70013.91753555762</x:v>
      </x:c>
      <x:c r="T400" s="12">
        <x:v>342827.68919542484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298231</x:v>
      </x:c>
      <x:c r="B401" s="1">
        <x:v>44782.64876769231</x:v>
      </x:c>
      <x:c r="C401" s="6">
        <x:v>6.648204881666667</x:v>
      </x:c>
      <x:c r="D401" s="14" t="s">
        <x:v>94</x:v>
      </x:c>
      <x:c r="E401" s="15">
        <x:v>44771.483176158574</x:v>
      </x:c>
      <x:c r="F401" t="s">
        <x:v>99</x:v>
      </x:c>
      <x:c r="G401" s="6">
        <x:v>92.56317939142023</x:v>
      </x:c>
      <x:c r="H401" t="s">
        <x:v>97</x:v>
      </x:c>
      <x:c r="I401" s="6">
        <x:v>27.34097313501252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21.567999999999998</x:v>
      </x:c>
      <x:c r="S401" s="8">
        <x:v>70014.9585244094</x:v>
      </x:c>
      <x:c r="T401" s="12">
        <x:v>342814.8022742324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298237</x:v>
      </x:c>
      <x:c r="B402" s="1">
        <x:v>44782.64877943637</x:v>
      </x:c>
      <x:c r="C402" s="6">
        <x:v>6.665116321666667</x:v>
      </x:c>
      <x:c r="D402" s="14" t="s">
        <x:v>94</x:v>
      </x:c>
      <x:c r="E402" s="15">
        <x:v>44771.483176158574</x:v>
      </x:c>
      <x:c r="F402" t="s">
        <x:v>99</x:v>
      </x:c>
      <x:c r="G402" s="6">
        <x:v>92.51160661209754</x:v>
      </x:c>
      <x:c r="H402" t="s">
        <x:v>97</x:v>
      </x:c>
      <x:c r="I402" s="6">
        <x:v>27.335384812957727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21.575</x:v>
      </x:c>
      <x:c r="S402" s="8">
        <x:v>70017.60546700683</x:v>
      </x:c>
      <x:c r="T402" s="12">
        <x:v>342814.0947547567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298250</x:v>
      </x:c>
      <x:c r="B403" s="1">
        <x:v>44782.64879065325</x:v>
      </x:c>
      <x:c r="C403" s="6">
        <x:v>6.681268618333333</x:v>
      </x:c>
      <x:c r="D403" s="14" t="s">
        <x:v>94</x:v>
      </x:c>
      <x:c r="E403" s="15">
        <x:v>44771.483176158574</x:v>
      </x:c>
      <x:c r="F403" t="s">
        <x:v>99</x:v>
      </x:c>
      <x:c r="G403" s="6">
        <x:v>92.59832450096492</x:v>
      </x:c>
      <x:c r="H403" t="s">
        <x:v>97</x:v>
      </x:c>
      <x:c r="I403" s="6">
        <x:v>27.33787852541309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21.564</x:v>
      </x:c>
      <x:c r="S403" s="8">
        <x:v>70011.46861581027</x:v>
      </x:c>
      <x:c r="T403" s="12">
        <x:v>342802.53137686115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298261</x:v>
      </x:c>
      <x:c r="B404" s="1">
        <x:v>44782.64880254327</x:v>
      </x:c>
      <x:c r="C404" s="6">
        <x:v>6.698390248333333</x:v>
      </x:c>
      <x:c r="D404" s="14" t="s">
        <x:v>94</x:v>
      </x:c>
      <x:c r="E404" s="15">
        <x:v>44771.483176158574</x:v>
      </x:c>
      <x:c r="F404" t="s">
        <x:v>99</x:v>
      </x:c>
      <x:c r="G404" s="6">
        <x:v>92.54282512365279</x:v>
      </x:c>
      <x:c r="H404" t="s">
        <x:v>97</x:v>
      </x:c>
      <x:c r="I404" s="6">
        <x:v>27.354613487056213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21.569</x:v>
      </x:c>
      <x:c r="S404" s="8">
        <x:v>70020.69153362355</x:v>
      </x:c>
      <x:c r="T404" s="12">
        <x:v>342809.7430384195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298268</x:v>
      </x:c>
      <x:c r="B405" s="1">
        <x:v>44782.648813698404</x:v>
      </x:c>
      <x:c r="C405" s="6">
        <x:v>6.714453653333333</x:v>
      </x:c>
      <x:c r="D405" s="14" t="s">
        <x:v>94</x:v>
      </x:c>
      <x:c r="E405" s="15">
        <x:v>44771.483176158574</x:v>
      </x:c>
      <x:c r="F405" t="s">
        <x:v>99</x:v>
      </x:c>
      <x:c r="G405" s="6">
        <x:v>92.50118171998976</x:v>
      </x:c>
      <x:c r="H405" t="s">
        <x:v>97</x:v>
      </x:c>
      <x:c r="I405" s="6">
        <x:v>27.346982093839415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21.575</x:v>
      </x:c>
      <x:c r="S405" s="8">
        <x:v>70006.16955027384</x:v>
      </x:c>
      <x:c r="T405" s="12">
        <x:v>342811.65473009925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298273</x:v>
      </x:c>
      <x:c r="B406" s="1">
        <x:v>44782.64882543824</x:v>
      </x:c>
      <x:c r="C406" s="6">
        <x:v>6.731359006666667</x:v>
      </x:c>
      <x:c r="D406" s="14" t="s">
        <x:v>94</x:v>
      </x:c>
      <x:c r="E406" s="15">
        <x:v>44771.483176158574</x:v>
      </x:c>
      <x:c r="F406" t="s">
        <x:v>99</x:v>
      </x:c>
      <x:c r="G406" s="6">
        <x:v>92.58059285804833</x:v>
      </x:c>
      <x:c r="H406" t="s">
        <x:v>97</x:v>
      </x:c>
      <x:c r="I406" s="6">
        <x:v>27.357587932418937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21.564</x:v>
      </x:c>
      <x:c r="S406" s="8">
        <x:v>70016.2028395637</x:v>
      </x:c>
      <x:c r="T406" s="12">
        <x:v>342811.4375531889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298288</x:v>
      </x:c>
      <x:c r="B407" s="1">
        <x:v>44782.64883721843</x:v>
      </x:c>
      <x:c r="C407" s="6">
        <x:v>6.748322491666666</x:v>
      </x:c>
      <x:c r="D407" s="14" t="s">
        <x:v>94</x:v>
      </x:c>
      <x:c r="E407" s="15">
        <x:v>44771.483176158574</x:v>
      </x:c>
      <x:c r="F407" t="s">
        <x:v>99</x:v>
      </x:c>
      <x:c r="G407" s="6">
        <x:v>92.56280970916563</x:v>
      </x:c>
      <x:c r="H407" t="s">
        <x:v>97</x:v>
      </x:c>
      <x:c r="I407" s="6">
        <x:v>27.350377160332755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21.567</x:v>
      </x:c>
      <x:c r="S407" s="8">
        <x:v>70012.2771250011</x:v>
      </x:c>
      <x:c r="T407" s="12">
        <x:v>342814.00244560174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298297</x:v>
      </x:c>
      <x:c r="B408" s="1">
        <x:v>44782.64884894754</x:v>
      </x:c>
      <x:c r="C408" s="6">
        <x:v>6.765212398333333</x:v>
      </x:c>
      <x:c r="D408" s="14" t="s">
        <x:v>94</x:v>
      </x:c>
      <x:c r="E408" s="15">
        <x:v>44771.483176158574</x:v>
      </x:c>
      <x:c r="F408" t="s">
        <x:v>99</x:v>
      </x:c>
      <x:c r="G408" s="6">
        <x:v>92.54358156134842</x:v>
      </x:c>
      <x:c r="H408" t="s">
        <x:v>97</x:v>
      </x:c>
      <x:c r="I408" s="6">
        <x:v>27.353772230259892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21.569</x:v>
      </x:c>
      <x:c r="S408" s="8">
        <x:v>70008.6872079557</x:v>
      </x:c>
      <x:c r="T408" s="12">
        <x:v>342809.73041488917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298301</x:v>
      </x:c>
      <x:c r="B409" s="1">
        <x:v>44782.648860160145</x:v>
      </x:c>
      <x:c r="C409" s="6">
        <x:v>6.781358548333333</x:v>
      </x:c>
      <x:c r="D409" s="14" t="s">
        <x:v>94</x:v>
      </x:c>
      <x:c r="E409" s="15">
        <x:v>44771.483176158574</x:v>
      </x:c>
      <x:c r="F409" t="s">
        <x:v>99</x:v>
      </x:c>
      <x:c r="G409" s="6">
        <x:v>92.58761997053085</x:v>
      </x:c>
      <x:c r="H409" t="s">
        <x:v>97</x:v>
      </x:c>
      <x:c r="I409" s="6">
        <x:v>27.3497762633574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21.564</x:v>
      </x:c>
      <x:c r="S409" s="8">
        <x:v>70008.29293840259</x:v>
      </x:c>
      <x:c r="T409" s="12">
        <x:v>342807.87560672336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298315</x:v>
      </x:c>
      <x:c r="B410" s="1">
        <x:v>44782.64887188136</x:v>
      </x:c>
      <x:c r="C410" s="6">
        <x:v>6.798237096666667</x:v>
      </x:c>
      <x:c r="D410" s="14" t="s">
        <x:v>94</x:v>
      </x:c>
      <x:c r="E410" s="15">
        <x:v>44771.483176158574</x:v>
      </x:c>
      <x:c r="F410" t="s">
        <x:v>99</x:v>
      </x:c>
      <x:c r="G410" s="6">
        <x:v>92.58687228057168</x:v>
      </x:c>
      <x:c r="H410" t="s">
        <x:v>97</x:v>
      </x:c>
      <x:c r="I410" s="6">
        <x:v>27.33262070011142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21.566</x:v>
      </x:c>
      <x:c r="S410" s="8">
        <x:v>70014.06534959654</x:v>
      </x:c>
      <x:c r="T410" s="12">
        <x:v>342802.73220887885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298318</x:v>
      </x:c>
      <x:c r="B411" s="1">
        <x:v>44782.648883642905</x:v>
      </x:c>
      <x:c r="C411" s="6">
        <x:v>6.815173725</x:v>
      </x:c>
      <x:c r="D411" s="14" t="s">
        <x:v>94</x:v>
      </x:c>
      <x:c r="E411" s="15">
        <x:v>44771.483176158574</x:v>
      </x:c>
      <x:c r="F411" t="s">
        <x:v>99</x:v>
      </x:c>
      <x:c r="G411" s="6">
        <x:v>92.5975405137723</x:v>
      </x:c>
      <x:c r="H411" t="s">
        <x:v>97</x:v>
      </x:c>
      <x:c r="I411" s="6">
        <x:v>27.33874982297266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21.564</x:v>
      </x:c>
      <x:c r="S411" s="8">
        <x:v>70007.02800020672</x:v>
      </x:c>
      <x:c r="T411" s="12">
        <x:v>342806.7344203653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298333</x:v>
      </x:c>
      <x:c r="B412" s="1">
        <x:v>44782.64889485175</x:v>
      </x:c>
      <x:c r="C412" s="6">
        <x:v>6.831314458333333</x:v>
      </x:c>
      <x:c r="D412" s="14" t="s">
        <x:v>94</x:v>
      </x:c>
      <x:c r="E412" s="15">
        <x:v>44771.483176158574</x:v>
      </x:c>
      <x:c r="F412" t="s">
        <x:v>99</x:v>
      </x:c>
      <x:c r="G412" s="6">
        <x:v>92.58252031157606</x:v>
      </x:c>
      <x:c r="H412" t="s">
        <x:v>97</x:v>
      </x:c>
      <x:c r="I412" s="6">
        <x:v>27.33745789908562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21.566</x:v>
      </x:c>
      <x:c r="S412" s="8">
        <x:v>70004.14888192319</x:v>
      </x:c>
      <x:c r="T412" s="12">
        <x:v>342800.1891399676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298337</x:v>
      </x:c>
      <x:c r="B413" s="1">
        <x:v>44782.64890659224</x:v>
      </x:c>
      <x:c r="C413" s="6">
        <x:v>6.848220765</x:v>
      </x:c>
      <x:c r="D413" s="14" t="s">
        <x:v>94</x:v>
      </x:c>
      <x:c r="E413" s="15">
        <x:v>44771.483176158574</x:v>
      </x:c>
      <x:c r="F413" t="s">
        <x:v>99</x:v>
      </x:c>
      <x:c r="G413" s="6">
        <x:v>92.56620612560266</x:v>
      </x:c>
      <x:c r="H413" t="s">
        <x:v>97</x:v>
      </x:c>
      <x:c r="I413" s="6">
        <x:v>27.33760812276796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21.567999999999998</x:v>
      </x:c>
      <x:c r="S413" s="8">
        <x:v>70001.17698171793</x:v>
      </x:c>
      <x:c r="T413" s="12">
        <x:v>342806.3707194068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298351</x:v>
      </x:c>
      <x:c r="B414" s="1">
        <x:v>44782.64891833174</x:v>
      </x:c>
      <x:c r="C414" s="6">
        <x:v>6.865125646666667</x:v>
      </x:c>
      <x:c r="D414" s="14" t="s">
        <x:v>94</x:v>
      </x:c>
      <x:c r="E414" s="15">
        <x:v>44771.483176158574</x:v>
      </x:c>
      <x:c r="F414" t="s">
        <x:v>99</x:v>
      </x:c>
      <x:c r="G414" s="6">
        <x:v>92.55223587238892</x:v>
      </x:c>
      <x:c r="H414" t="s">
        <x:v>97</x:v>
      </x:c>
      <x:c r="I414" s="6">
        <x:v>27.353141287801463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21.567999999999998</x:v>
      </x:c>
      <x:c r="S414" s="8">
        <x:v>70004.20992781693</x:v>
      </x:c>
      <x:c r="T414" s="12">
        <x:v>342804.2193874649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298352</x:v>
      </x:c>
      <x:c r="B415" s="1">
        <x:v>44782.64892948637</x:v>
      </x:c>
      <x:c r="C415" s="6">
        <x:v>6.881188308333333</x:v>
      </x:c>
      <x:c r="D415" s="14" t="s">
        <x:v>94</x:v>
      </x:c>
      <x:c r="E415" s="15">
        <x:v>44771.483176158574</x:v>
      </x:c>
      <x:c r="F415" t="s">
        <x:v>99</x:v>
      </x:c>
      <x:c r="G415" s="6">
        <x:v>92.58816199214297</x:v>
      </x:c>
      <x:c r="H415" t="s">
        <x:v>97</x:v>
      </x:c>
      <x:c r="I415" s="6">
        <x:v>27.32219520801391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21.567</x:v>
      </x:c>
      <x:c r="S415" s="8">
        <x:v>70003.10600617142</x:v>
      </x:c>
      <x:c r="T415" s="12">
        <x:v>342791.03237635427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298366</x:v>
      </x:c>
      <x:c r="B416" s="1">
        <x:v>44782.648941230465</x:v>
      </x:c>
      <x:c r="C416" s="6">
        <x:v>6.898099806666667</x:v>
      </x:c>
      <x:c r="D416" s="14" t="s">
        <x:v>94</x:v>
      </x:c>
      <x:c r="E416" s="15">
        <x:v>44771.483176158574</x:v>
      </x:c>
      <x:c r="F416" t="s">
        <x:v>99</x:v>
      </x:c>
      <x:c r="G416" s="6">
        <x:v>92.59394512712883</x:v>
      </x:c>
      <x:c r="H416" t="s">
        <x:v>97</x:v>
      </x:c>
      <x:c r="I416" s="6">
        <x:v>27.342745776747506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21.564</x:v>
      </x:c>
      <x:c r="S416" s="8">
        <x:v>70005.862409373</x:v>
      </x:c>
      <x:c r="T416" s="12">
        <x:v>342794.9434316079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298374</x:v>
      </x:c>
      <x:c r="B417" s="1">
        <x:v>44782.64895299194</x:v>
      </x:c>
      <x:c r="C417" s="6">
        <x:v>6.915036335</x:v>
      </x:c>
      <x:c r="D417" s="14" t="s">
        <x:v>94</x:v>
      </x:c>
      <x:c r="E417" s="15">
        <x:v>44771.483176158574</x:v>
      </x:c>
      <x:c r="F417" t="s">
        <x:v>99</x:v>
      </x:c>
      <x:c r="G417" s="6">
        <x:v>92.55312748633962</x:v>
      </x:c>
      <x:c r="H417" t="s">
        <x:v>97</x:v>
      </x:c>
      <x:c r="I417" s="6">
        <x:v>27.35214980703404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21.567999999999998</x:v>
      </x:c>
      <x:c r="S417" s="8">
        <x:v>70003.10164607663</x:v>
      </x:c>
      <x:c r="T417" s="12">
        <x:v>342794.4840162454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298383</x:v>
      </x:c>
      <x:c r="B418" s="1">
        <x:v>44782.64896472217</x:v>
      </x:c>
      <x:c r="C418" s="6">
        <x:v>6.931927866666666</x:v>
      </x:c>
      <x:c r="D418" s="14" t="s">
        <x:v>94</x:v>
      </x:c>
      <x:c r="E418" s="15">
        <x:v>44771.483176158574</x:v>
      </x:c>
      <x:c r="F418" t="s">
        <x:v>99</x:v>
      </x:c>
      <x:c r="G418" s="6">
        <x:v>92.57389846683247</x:v>
      </x:c>
      <x:c r="H418" t="s">
        <x:v>97</x:v>
      </x:c>
      <x:c r="I418" s="6">
        <x:v>27.347042183481335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21.566</x:v>
      </x:c>
      <x:c r="S418" s="8">
        <x:v>70000.39310763874</x:v>
      </x:c>
      <x:c r="T418" s="12">
        <x:v>342808.52655879606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298395</x:v>
      </x:c>
      <x:c r="B419" s="1">
        <x:v>44782.64897589148</x:v>
      </x:c>
      <x:c r="C419" s="6">
        <x:v>6.948011681666666</x:v>
      </x:c>
      <x:c r="D419" s="14" t="s">
        <x:v>94</x:v>
      </x:c>
      <x:c r="E419" s="15">
        <x:v>44771.483176158574</x:v>
      </x:c>
      <x:c r="F419" t="s">
        <x:v>99</x:v>
      </x:c>
      <x:c r="G419" s="6">
        <x:v>92.54498640138144</x:v>
      </x:c>
      <x:c r="H419" t="s">
        <x:v>97</x:v>
      </x:c>
      <x:c r="I419" s="6">
        <x:v>27.352209896769182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21.569</x:v>
      </x:c>
      <x:c r="S419" s="8">
        <x:v>70009.23999217729</x:v>
      </x:c>
      <x:c r="T419" s="12">
        <x:v>342795.7646599769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298398</x:v>
      </x:c>
      <x:c r="B420" s="1">
        <x:v>44782.64898761653</x:v>
      </x:c>
      <x:c r="C420" s="6">
        <x:v>6.964895738333333</x:v>
      </x:c>
      <x:c r="D420" s="14" t="s">
        <x:v>94</x:v>
      </x:c>
      <x:c r="E420" s="15">
        <x:v>44771.483176158574</x:v>
      </x:c>
      <x:c r="F420" t="s">
        <x:v>99</x:v>
      </x:c>
      <x:c r="G420" s="6">
        <x:v>92.53659441459158</x:v>
      </x:c>
      <x:c r="H420" t="s">
        <x:v>97</x:v>
      </x:c>
      <x:c r="I420" s="6">
        <x:v>27.370537316179707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21.567999999999998</x:v>
      </x:c>
      <x:c r="S420" s="8">
        <x:v>70006.67335714071</x:v>
      </x:c>
      <x:c r="T420" s="12">
        <x:v>342795.51823922765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298414</x:v>
      </x:c>
      <x:c r="B421" s="1">
        <x:v>44782.64899935322</x:v>
      </x:c>
      <x:c r="C421" s="6">
        <x:v>6.981796575</x:v>
      </x:c>
      <x:c r="D421" s="14" t="s">
        <x:v>94</x:v>
      </x:c>
      <x:c r="E421" s="15">
        <x:v>44771.483176158574</x:v>
      </x:c>
      <x:c r="F421" t="s">
        <x:v>99</x:v>
      </x:c>
      <x:c r="G421" s="6">
        <x:v>92.55567638520002</x:v>
      </x:c>
      <x:c r="H421" t="s">
        <x:v>97</x:v>
      </x:c>
      <x:c r="I421" s="6">
        <x:v>27.358309010478933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21.567</x:v>
      </x:c>
      <x:c r="S421" s="8">
        <x:v>70007.29546337169</x:v>
      </x:c>
      <x:c r="T421" s="12">
        <x:v>342804.5765917697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298423</x:v>
      </x:c>
      <x:c r="B422" s="1">
        <x:v>44782.649010514826</x:v>
      </x:c>
      <x:c r="C422" s="6">
        <x:v>6.997869286666667</x:v>
      </x:c>
      <x:c r="D422" s="14" t="s">
        <x:v>94</x:v>
      </x:c>
      <x:c r="E422" s="15">
        <x:v>44771.483176158574</x:v>
      </x:c>
      <x:c r="F422" t="s">
        <x:v>99</x:v>
      </x:c>
      <x:c r="G422" s="6">
        <x:v>92.53444201832816</x:v>
      </x:c>
      <x:c r="H422" t="s">
        <x:v>97</x:v>
      </x:c>
      <x:c r="I422" s="6">
        <x:v>27.35494398085484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21.57</x:v>
      </x:c>
      <x:c r="S422" s="8">
        <x:v>70002.01324963593</x:v>
      </x:c>
      <x:c r="T422" s="12">
        <x:v>342798.6987534093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298427</x:v>
      </x:c>
      <x:c r="B423" s="1">
        <x:v>44782.6490222519</x:v>
      </x:c>
      <x:c r="C423" s="6">
        <x:v>7.01477067</x:v>
      </x:c>
      <x:c r="D423" s="14" t="s">
        <x:v>94</x:v>
      </x:c>
      <x:c r="E423" s="15">
        <x:v>44771.483176158574</x:v>
      </x:c>
      <x:c r="F423" t="s">
        <x:v>99</x:v>
      </x:c>
      <x:c r="G423" s="6">
        <x:v>92.54572701807733</x:v>
      </x:c>
      <x:c r="H423" t="s">
        <x:v>97</x:v>
      </x:c>
      <x:c r="I423" s="6">
        <x:v>27.3334018622063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21.570999999999998</x:v>
      </x:c>
      <x:c r="S423" s="8">
        <x:v>70004.35960592084</x:v>
      </x:c>
      <x:c r="T423" s="12">
        <x:v>342789.9845455706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298434</x:v>
      </x:c>
      <x:c r="B424" s="1">
        <x:v>44782.64903399861</x:v>
      </x:c>
      <x:c r="C424" s="6">
        <x:v>7.031685935</x:v>
      </x:c>
      <x:c r="D424" s="14" t="s">
        <x:v>94</x:v>
      </x:c>
      <x:c r="E424" s="15">
        <x:v>44771.483176158574</x:v>
      </x:c>
      <x:c r="F424" t="s">
        <x:v>99</x:v>
      </x:c>
      <x:c r="G424" s="6">
        <x:v>92.6115002568564</x:v>
      </x:c>
      <x:c r="H424" t="s">
        <x:v>97</x:v>
      </x:c>
      <x:c r="I424" s="6">
        <x:v>27.332230119131964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21.563</x:v>
      </x:c>
      <x:c r="S424" s="8">
        <x:v>69995.87614456457</x:v>
      </x:c>
      <x:c r="T424" s="12">
        <x:v>342792.2213911115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298449</x:v>
      </x:c>
      <x:c r="B425" s="1">
        <x:v>44782.649045173835</x:v>
      </x:c>
      <x:c r="C425" s="6">
        <x:v>7.047778255</x:v>
      </x:c>
      <x:c r="D425" s="14" t="s">
        <x:v>94</x:v>
      </x:c>
      <x:c r="E425" s="15">
        <x:v>44771.483176158574</x:v>
      </x:c>
      <x:c r="F425" t="s">
        <x:v>99</x:v>
      </x:c>
      <x:c r="G425" s="6">
        <x:v>92.58694424824981</x:v>
      </x:c>
      <x:c r="H425" t="s">
        <x:v>97</x:v>
      </x:c>
      <x:c r="I425" s="6">
        <x:v>27.35052738459308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21.564</x:v>
      </x:c>
      <x:c r="S425" s="8">
        <x:v>69993.37806766227</x:v>
      </x:c>
      <x:c r="T425" s="12">
        <x:v>342784.1693554591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298456</x:v>
      </x:c>
      <x:c r="B426" s="1">
        <x:v>44782.64905692364</x:v>
      </x:c>
      <x:c r="C426" s="6">
        <x:v>7.064697983333334</x:v>
      </x:c>
      <x:c r="D426" s="14" t="s">
        <x:v>94</x:v>
      </x:c>
      <x:c r="E426" s="15">
        <x:v>44771.483176158574</x:v>
      </x:c>
      <x:c r="F426" t="s">
        <x:v>99</x:v>
      </x:c>
      <x:c r="G426" s="6">
        <x:v>92.61814357045175</x:v>
      </x:c>
      <x:c r="H426" t="s">
        <x:v>97</x:v>
      </x:c>
      <x:c r="I426" s="6">
        <x:v>27.342835911098064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21.561</x:v>
      </x:c>
      <x:c r="S426" s="8">
        <x:v>69996.5820639456</x:v>
      </x:c>
      <x:c r="T426" s="12">
        <x:v>342782.98884513753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298463</x:v>
      </x:c>
      <x:c r="B427" s="1">
        <x:v>44782.649068649545</x:v>
      </x:c>
      <x:c r="C427" s="6">
        <x:v>7.08158329</x:v>
      </x:c>
      <x:c r="D427" s="14" t="s">
        <x:v>94</x:v>
      </x:c>
      <x:c r="E427" s="15">
        <x:v>44771.483176158574</x:v>
      </x:c>
      <x:c r="F427" t="s">
        <x:v>99</x:v>
      </x:c>
      <x:c r="G427" s="6">
        <x:v>92.54248308512072</x:v>
      </x:c>
      <x:c r="H427" t="s">
        <x:v>97</x:v>
      </x:c>
      <x:c r="I427" s="6">
        <x:v>27.363987505620116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21.567999999999998</x:v>
      </x:c>
      <x:c r="S427" s="8">
        <x:v>70004.45664494697</x:v>
      </x:c>
      <x:c r="T427" s="12">
        <x:v>342784.8648748876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298472</x:v>
      </x:c>
      <x:c r="B428" s="1">
        <x:v>44782.64908041745</x:v>
      </x:c>
      <x:c r="C428" s="6">
        <x:v>7.098529068333334</x:v>
      </x:c>
      <x:c r="D428" s="14" t="s">
        <x:v>94</x:v>
      </x:c>
      <x:c r="E428" s="15">
        <x:v>44771.483176158574</x:v>
      </x:c>
      <x:c r="F428" t="s">
        <x:v>99</x:v>
      </x:c>
      <x:c r="G428" s="6">
        <x:v>92.57224992698232</x:v>
      </x:c>
      <x:c r="H428" t="s">
        <x:v>97</x:v>
      </x:c>
      <x:c r="I428" s="6">
        <x:v>27.34887491809741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21.566</x:v>
      </x:c>
      <x:c r="S428" s="8">
        <x:v>70002.61049281995</x:v>
      </x:c>
      <x:c r="T428" s="12">
        <x:v>342784.64371695404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298485</x:v>
      </x:c>
      <x:c r="B429" s="1">
        <x:v>44782.64909159908</x:v>
      </x:c>
      <x:c r="C429" s="6">
        <x:v>7.114630618333333</x:v>
      </x:c>
      <x:c r="D429" s="14" t="s">
        <x:v>94</x:v>
      </x:c>
      <x:c r="E429" s="15">
        <x:v>44771.483176158574</x:v>
      </x:c>
      <x:c r="F429" t="s">
        <x:v>99</x:v>
      </x:c>
      <x:c r="G429" s="6">
        <x:v>92.54457281396897</x:v>
      </x:c>
      <x:c r="H429" t="s">
        <x:v>97</x:v>
      </x:c>
      <x:c r="I429" s="6">
        <x:v>27.343677165152712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21.57</x:v>
      </x:c>
      <x:c r="S429" s="8">
        <x:v>70004.4803618951</x:v>
      </x:c>
      <x:c r="T429" s="12">
        <x:v>342774.4914824685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298490</x:v>
      </x:c>
      <x:c r="B430" s="1">
        <x:v>44782.64910339761</x:v>
      </x:c>
      <x:c r="C430" s="6">
        <x:v>7.131620506666667</x:v>
      </x:c>
      <x:c r="D430" s="14" t="s">
        <x:v>94</x:v>
      </x:c>
      <x:c r="E430" s="15">
        <x:v>44771.483176158574</x:v>
      </x:c>
      <x:c r="F430" t="s">
        <x:v>99</x:v>
      </x:c>
      <x:c r="G430" s="6">
        <x:v>92.5712952271257</x:v>
      </x:c>
      <x:c r="H430" t="s">
        <x:v>97</x:v>
      </x:c>
      <x:c r="I430" s="6">
        <x:v>27.340943090244764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21.567</x:v>
      </x:c>
      <x:c r="S430" s="8">
        <x:v>69999.02701851475</x:v>
      </x:c>
      <x:c r="T430" s="12">
        <x:v>342783.30522816017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298497</x:v>
      </x:c>
      <x:c r="B431" s="1">
        <x:v>44782.649115152315</x:v>
      </x:c>
      <x:c r="C431" s="6">
        <x:v>7.1485472733333335</x:v>
      </x:c>
      <x:c r="D431" s="14" t="s">
        <x:v>94</x:v>
      </x:c>
      <x:c r="E431" s="15">
        <x:v>44771.483176158574</x:v>
      </x:c>
      <x:c r="F431" t="s">
        <x:v>99</x:v>
      </x:c>
      <x:c r="G431" s="6">
        <x:v>92.57070953205073</x:v>
      </x:c>
      <x:c r="H431" t="s">
        <x:v>97</x:v>
      </x:c>
      <x:c r="I431" s="6">
        <x:v>27.350587474299118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21.566</x:v>
      </x:c>
      <x:c r="S431" s="8">
        <x:v>70003.44074843623</x:v>
      </x:c>
      <x:c r="T431" s="12">
        <x:v>342773.95154735184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298505</x:v>
      </x:c>
      <x:c r="B432" s="1">
        <x:v>44782.64912631424</x:v>
      </x:c>
      <x:c r="C432" s="6">
        <x:v>7.164620443333333</x:v>
      </x:c>
      <x:c r="D432" s="14" t="s">
        <x:v>94</x:v>
      </x:c>
      <x:c r="E432" s="15">
        <x:v>44771.483176158574</x:v>
      </x:c>
      <x:c r="F432" t="s">
        <x:v>99</x:v>
      </x:c>
      <x:c r="G432" s="6">
        <x:v>92.57810619262936</x:v>
      </x:c>
      <x:c r="H432" t="s">
        <x:v>97</x:v>
      </x:c>
      <x:c r="I432" s="6">
        <x:v>27.33337181750767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21.567</x:v>
      </x:c>
      <x:c r="S432" s="8">
        <x:v>69992.77214857144</x:v>
      </x:c>
      <x:c r="T432" s="12">
        <x:v>342765.88257939514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298519</x:v>
      </x:c>
      <x:c r="B433" s="1">
        <x:v>44782.64913806121</x:v>
      </x:c>
      <x:c r="C433" s="6">
        <x:v>7.18153609</x:v>
      </x:c>
      <x:c r="D433" s="14" t="s">
        <x:v>94</x:v>
      </x:c>
      <x:c r="E433" s="15">
        <x:v>44771.483176158574</x:v>
      </x:c>
      <x:c r="F433" t="s">
        <x:v>99</x:v>
      </x:c>
      <x:c r="G433" s="6">
        <x:v>92.57857409845944</x:v>
      </x:c>
      <x:c r="H433" t="s">
        <x:v>97</x:v>
      </x:c>
      <x:c r="I433" s="6">
        <x:v>27.341844433375172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21.566</x:v>
      </x:c>
      <x:c r="S433" s="8">
        <x:v>69995.32456557995</x:v>
      </x:c>
      <x:c r="T433" s="12">
        <x:v>342780.2984398019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298527</x:v>
      </x:c>
      <x:c r="B434" s="1">
        <x:v>44782.64914980656</x:v>
      </x:c>
      <x:c r="C434" s="6">
        <x:v>7.198449385</x:v>
      </x:c>
      <x:c r="D434" s="14" t="s">
        <x:v>94</x:v>
      </x:c>
      <x:c r="E434" s="15">
        <x:v>44771.483176158574</x:v>
      </x:c>
      <x:c r="F434" t="s">
        <x:v>99</x:v>
      </x:c>
      <x:c r="G434" s="6">
        <x:v>92.55046302757808</x:v>
      </x:c>
      <x:c r="H434" t="s">
        <x:v>97</x:v>
      </x:c>
      <x:c r="I434" s="6">
        <x:v>27.33712740700821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21.57</x:v>
      </x:c>
      <x:c r="S434" s="8">
        <x:v>69995.65148966719</x:v>
      </x:c>
      <x:c r="T434" s="12">
        <x:v>342772.61097760726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298540</x:v>
      </x:c>
      <x:c r="B435" s="1">
        <x:v>44782.64916096227</x:v>
      </x:c>
      <x:c r="C435" s="6">
        <x:v>7.214513603333334</x:v>
      </x:c>
      <x:c r="D435" s="14" t="s">
        <x:v>94</x:v>
      </x:c>
      <x:c r="E435" s="15">
        <x:v>44771.483176158574</x:v>
      </x:c>
      <x:c r="F435" t="s">
        <x:v>99</x:v>
      </x:c>
      <x:c r="G435" s="6">
        <x:v>92.57789840497168</x:v>
      </x:c>
      <x:c r="H435" t="s">
        <x:v>97</x:v>
      </x:c>
      <x:c r="I435" s="6">
        <x:v>27.34259555283552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21.566</x:v>
      </x:c>
      <x:c r="S435" s="8">
        <x:v>69989.22639027254</x:v>
      </x:c>
      <x:c r="T435" s="12">
        <x:v>342763.5184078736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298544</x:v>
      </x:c>
      <x:c r="B436" s="1">
        <x:v>44782.64917268585</x:v>
      </x:c>
      <x:c r="C436" s="6">
        <x:v>7.231395575</x:v>
      </x:c>
      <x:c r="D436" s="14" t="s">
        <x:v>94</x:v>
      </x:c>
      <x:c r="E436" s="15">
        <x:v>44771.483176158574</x:v>
      </x:c>
      <x:c r="F436" t="s">
        <x:v>99</x:v>
      </x:c>
      <x:c r="G436" s="6">
        <x:v>92.58097121852616</x:v>
      </x:c>
      <x:c r="H436" t="s">
        <x:v>97</x:v>
      </x:c>
      <x:c r="I436" s="6">
        <x:v>27.35716730362128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21.564</x:v>
      </x:c>
      <x:c r="S436" s="8">
        <x:v>69993.05904356932</x:v>
      </x:c>
      <x:c r="T436" s="12">
        <x:v>342765.73771487235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298551</x:v>
      </x:c>
      <x:c r="B437" s="1">
        <x:v>44782.64918440158</x:v>
      </x:c>
      <x:c r="C437" s="6">
        <x:v>7.248266225</x:v>
      </x:c>
      <x:c r="D437" s="14" t="s">
        <x:v>94</x:v>
      </x:c>
      <x:c r="E437" s="15">
        <x:v>44771.483176158574</x:v>
      </x:c>
      <x:c r="F437" t="s">
        <x:v>99</x:v>
      </x:c>
      <x:c r="G437" s="6">
        <x:v>92.54450914737545</x:v>
      </x:c>
      <x:c r="H437" t="s">
        <x:v>97</x:v>
      </x:c>
      <x:c r="I437" s="6">
        <x:v>27.361734133382924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21.567999999999998</x:v>
      </x:c>
      <x:c r="S437" s="8">
        <x:v>69999.61723268153</x:v>
      </x:c>
      <x:c r="T437" s="12">
        <x:v>342768.1131994346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298562</x:v>
      </x:c>
      <x:c r="B438" s="1">
        <x:v>44782.64919612089</x:v>
      </x:c>
      <x:c r="C438" s="6">
        <x:v>7.26514202</x:v>
      </x:c>
      <x:c r="D438" s="14" t="s">
        <x:v>94</x:v>
      </x:c>
      <x:c r="E438" s="15">
        <x:v>44771.483176158574</x:v>
      </x:c>
      <x:c r="F438" t="s">
        <x:v>99</x:v>
      </x:c>
      <x:c r="G438" s="6">
        <x:v>92.5526681682857</x:v>
      </x:c>
      <x:c r="H438" t="s">
        <x:v>97</x:v>
      </x:c>
      <x:c r="I438" s="6">
        <x:v>27.352660569816635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21.567999999999998</x:v>
      </x:c>
      <x:c r="S438" s="8">
        <x:v>69989.0365794285</x:v>
      </x:c>
      <x:c r="T438" s="12">
        <x:v>342760.97410339967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298573</x:v>
      </x:c>
      <x:c r="B439" s="1">
        <x:v>44782.649207278395</x:v>
      </x:c>
      <x:c r="C439" s="6">
        <x:v>7.281208838333334</x:v>
      </x:c>
      <x:c r="D439" s="14" t="s">
        <x:v>94</x:v>
      </x:c>
      <x:c r="E439" s="15">
        <x:v>44771.483176158574</x:v>
      </x:c>
      <x:c r="F439" t="s">
        <x:v>99</x:v>
      </x:c>
      <x:c r="G439" s="6">
        <x:v>92.54764293502132</x:v>
      </x:c>
      <x:c r="H439" t="s">
        <x:v>97</x:v>
      </x:c>
      <x:c r="I439" s="6">
        <x:v>27.35824892063465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21.567999999999998</x:v>
      </x:c>
      <x:c r="S439" s="8">
        <x:v>69994.74624727987</x:v>
      </x:c>
      <x:c r="T439" s="12">
        <x:v>342763.70938802103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298588</x:v>
      </x:c>
      <x:c r="B440" s="1">
        <x:v>44782.649219072744</x:v>
      </x:c>
      <x:c r="C440" s="6">
        <x:v>7.298192695</x:v>
      </x:c>
      <x:c r="D440" s="14" t="s">
        <x:v>94</x:v>
      </x:c>
      <x:c r="E440" s="15">
        <x:v>44771.483176158574</x:v>
      </x:c>
      <x:c r="F440" t="s">
        <x:v>99</x:v>
      </x:c>
      <x:c r="G440" s="6">
        <x:v>92.54798531270295</x:v>
      </x:c>
      <x:c r="H440" t="s">
        <x:v>97</x:v>
      </x:c>
      <x:c r="I440" s="6">
        <x:v>27.34887491809741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21.569</x:v>
      </x:c>
      <x:c r="S440" s="8">
        <x:v>69996.58961735868</x:v>
      </x:c>
      <x:c r="T440" s="12">
        <x:v>342767.2788838443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298589</x:v>
      </x:c>
      <x:c r="B441" s="1">
        <x:v>44782.64923079412</x:v>
      </x:c>
      <x:c r="C441" s="6">
        <x:v>7.3150714783333335</x:v>
      </x:c>
      <x:c r="D441" s="14" t="s">
        <x:v>94</x:v>
      </x:c>
      <x:c r="E441" s="15">
        <x:v>44771.483176158574</x:v>
      </x:c>
      <x:c r="F441" t="s">
        <x:v>99</x:v>
      </x:c>
      <x:c r="G441" s="6">
        <x:v>92.58802540781988</x:v>
      </x:c>
      <x:c r="H441" t="s">
        <x:v>97</x:v>
      </x:c>
      <x:c r="I441" s="6">
        <x:v>27.349325590696935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21.564</x:v>
      </x:c>
      <x:c r="S441" s="8">
        <x:v>69993.38145137587</x:v>
      </x:c>
      <x:c r="T441" s="12">
        <x:v>342753.48121412174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298609</x:v>
      </x:c>
      <x:c r="B442" s="1">
        <x:v>44782.64924249421</x:v>
      </x:c>
      <x:c r="C442" s="6">
        <x:v>7.331919611666667</x:v>
      </x:c>
      <x:c r="D442" s="14" t="s">
        <x:v>94</x:v>
      </x:c>
      <x:c r="E442" s="15">
        <x:v>44771.483176158574</x:v>
      </x:c>
      <x:c r="F442" t="s">
        <x:v>99</x:v>
      </x:c>
      <x:c r="G442" s="6">
        <x:v>92.55398411705455</x:v>
      </x:c>
      <x:c r="H442" t="s">
        <x:v>97</x:v>
      </x:c>
      <x:c r="I442" s="6">
        <x:v>27.369185290016958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21.566</x:v>
      </x:c>
      <x:c r="S442" s="8">
        <x:v>69992.12616940585</x:v>
      </x:c>
      <x:c r="T442" s="12">
        <x:v>342759.92108529725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298603</x:v>
      </x:c>
      <x:c r="B443" s="1">
        <x:v>44782.64925364174</x:v>
      </x:c>
      <x:c r="C443" s="6">
        <x:v>7.347972041666667</x:v>
      </x:c>
      <x:c r="D443" s="14" t="s">
        <x:v>94</x:v>
      </x:c>
      <x:c r="E443" s="15">
        <x:v>44771.483176158574</x:v>
      </x:c>
      <x:c r="F443" t="s">
        <x:v>99</x:v>
      </x:c>
      <x:c r="G443" s="6">
        <x:v>92.56588228334607</x:v>
      </x:c>
      <x:c r="H443" t="s">
        <x:v>97</x:v>
      </x:c>
      <x:c r="I443" s="6">
        <x:v>27.3649489449017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21.564999999999998</x:v>
      </x:c>
      <x:c r="S443" s="8">
        <x:v>69994.70254569904</x:v>
      </x:c>
      <x:c r="T443" s="12">
        <x:v>342757.5455961921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298615</x:v>
      </x:c>
      <x:c r="B444" s="1">
        <x:v>44782.649265406646</x:v>
      </x:c>
      <x:c r="C444" s="6">
        <x:v>7.364913511666667</x:v>
      </x:c>
      <x:c r="D444" s="14" t="s">
        <x:v>94</x:v>
      </x:c>
      <x:c r="E444" s="15">
        <x:v>44771.483176158574</x:v>
      </x:c>
      <x:c r="F444" t="s">
        <x:v>99</x:v>
      </x:c>
      <x:c r="G444" s="6">
        <x:v>92.57217833418017</x:v>
      </x:c>
      <x:c r="H444" t="s">
        <x:v>97</x:v>
      </x:c>
      <x:c r="I444" s="6">
        <x:v>27.35794847142961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21.564999999999998</x:v>
      </x:c>
      <x:c r="S444" s="8">
        <x:v>69985.2275244784</x:v>
      </x:c>
      <x:c r="T444" s="12">
        <x:v>342758.8723062255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298624</x:v>
      </x:c>
      <x:c r="B445" s="1">
        <x:v>44782.64927711015</x:v>
      </x:c>
      <x:c r="C445" s="6">
        <x:v>7.381766553333334</x:v>
      </x:c>
      <x:c r="D445" s="14" t="s">
        <x:v>94</x:v>
      </x:c>
      <x:c r="E445" s="15">
        <x:v>44771.483176158574</x:v>
      </x:c>
      <x:c r="F445" t="s">
        <x:v>99</x:v>
      </x:c>
      <x:c r="G445" s="6">
        <x:v>92.55913485280445</x:v>
      </x:c>
      <x:c r="H445" t="s">
        <x:v>97</x:v>
      </x:c>
      <x:c r="I445" s="6">
        <x:v>27.354463262612626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21.567</x:v>
      </x:c>
      <x:c r="S445" s="8">
        <x:v>69982.68286198024</x:v>
      </x:c>
      <x:c r="T445" s="12">
        <x:v>342756.5408838894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298631</x:v>
      </x:c>
      <x:c r="B446" s="1">
        <x:v>44782.64928826492</x:v>
      </x:c>
      <x:c r="C446" s="6">
        <x:v>7.397829416666666</x:v>
      </x:c>
      <x:c r="D446" s="14" t="s">
        <x:v>94</x:v>
      </x:c>
      <x:c r="E446" s="15">
        <x:v>44771.483176158574</x:v>
      </x:c>
      <x:c r="F446" t="s">
        <x:v>99</x:v>
      </x:c>
      <x:c r="G446" s="6">
        <x:v>92.57147573541087</x:v>
      </x:c>
      <x:c r="H446" t="s">
        <x:v>97</x:v>
      </x:c>
      <x:c r="I446" s="6">
        <x:v>27.35872963941938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21.564999999999998</x:v>
      </x:c>
      <x:c r="S446" s="8">
        <x:v>69983.96380460687</x:v>
      </x:c>
      <x:c r="T446" s="12">
        <x:v>342743.70994176343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298642</x:v>
      </x:c>
      <x:c r="B447" s="1">
        <x:v>44782.64930002356</x:v>
      </x:c>
      <x:c r="C447" s="6">
        <x:v>7.414761863333333</x:v>
      </x:c>
      <x:c r="D447" s="14" t="s">
        <x:v>94</x:v>
      </x:c>
      <x:c r="E447" s="15">
        <x:v>44771.483176158574</x:v>
      </x:c>
      <x:c r="F447" t="s">
        <x:v>99</x:v>
      </x:c>
      <x:c r="G447" s="6">
        <x:v>92.55473074772804</x:v>
      </x:c>
      <x:c r="H447" t="s">
        <x:v>97</x:v>
      </x:c>
      <x:c r="I447" s="6">
        <x:v>27.359360582928275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21.567</x:v>
      </x:c>
      <x:c r="S447" s="8">
        <x:v>69978.53216427377</x:v>
      </x:c>
      <x:c r="T447" s="12">
        <x:v>342759.11980495777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298651</x:v>
      </x:c>
      <x:c r="B448" s="1">
        <x:v>44782.64931177707</x:v>
      </x:c>
      <x:c r="C448" s="6">
        <x:v>7.431686923333333</x:v>
      </x:c>
      <x:c r="D448" s="14" t="s">
        <x:v>94</x:v>
      </x:c>
      <x:c r="E448" s="15">
        <x:v>44771.483176158574</x:v>
      </x:c>
      <x:c r="F448" t="s">
        <x:v>99</x:v>
      </x:c>
      <x:c r="G448" s="6">
        <x:v>92.55491987394221</x:v>
      </x:c>
      <x:c r="H448" t="s">
        <x:v>97</x:v>
      </x:c>
      <x:c r="I448" s="6">
        <x:v>27.359150268412122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21.567</x:v>
      </x:c>
      <x:c r="S448" s="8">
        <x:v>69979.42201014285</x:v>
      </x:c>
      <x:c r="T448" s="12">
        <x:v>342735.48523142416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298666</x:v>
      </x:c>
      <x:c r="B449" s="1">
        <x:v>44782.64932350347</x:v>
      </x:c>
      <x:c r="C449" s="6">
        <x:v>7.448572943333334</x:v>
      </x:c>
      <x:c r="D449" s="14" t="s">
        <x:v>94</x:v>
      </x:c>
      <x:c r="E449" s="15">
        <x:v>44771.483176158574</x:v>
      </x:c>
      <x:c r="F449" t="s">
        <x:v>99</x:v>
      </x:c>
      <x:c r="G449" s="6">
        <x:v>92.54337454346171</x:v>
      </x:c>
      <x:c r="H449" t="s">
        <x:v>97</x:v>
      </x:c>
      <x:c r="I449" s="6">
        <x:v>27.36299602164945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21.567999999999998</x:v>
      </x:c>
      <x:c r="S449" s="8">
        <x:v>69986.03494859498</x:v>
      </x:c>
      <x:c r="T449" s="12">
        <x:v>342737.7857032664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298671</x:v>
      </x:c>
      <x:c r="B450" s="1">
        <x:v>44782.649334660055</x:v>
      </x:c>
      <x:c r="C450" s="6">
        <x:v>7.464638415</x:v>
      </x:c>
      <x:c r="D450" s="14" t="s">
        <x:v>94</x:v>
      </x:c>
      <x:c r="E450" s="15">
        <x:v>44771.483176158574</x:v>
      </x:c>
      <x:c r="F450" t="s">
        <x:v>99</x:v>
      </x:c>
      <x:c r="G450" s="6">
        <x:v>92.57950210103202</x:v>
      </x:c>
      <x:c r="H450" t="s">
        <x:v>97</x:v>
      </x:c>
      <x:c r="I450" s="6">
        <x:v>27.349806308203824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21.564999999999998</x:v>
      </x:c>
      <x:c r="S450" s="8">
        <x:v>69981.56129306855</x:v>
      </x:c>
      <x:c r="T450" s="12">
        <x:v>342732.27076794644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298679</x:v>
      </x:c>
      <x:c r="B451" s="1">
        <x:v>44782.64934639875</x:v>
      </x:c>
      <x:c r="C451" s="6">
        <x:v>7.481542143333333</x:v>
      </x:c>
      <x:c r="D451" s="14" t="s">
        <x:v>94</x:v>
      </x:c>
      <x:c r="E451" s="15">
        <x:v>44771.483176158574</x:v>
      </x:c>
      <x:c r="F451" t="s">
        <x:v>99</x:v>
      </x:c>
      <x:c r="G451" s="6">
        <x:v>92.57068250795705</x:v>
      </x:c>
      <x:c r="H451" t="s">
        <x:v>97</x:v>
      </x:c>
      <x:c r="I451" s="6">
        <x:v>27.35061751915282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21.566</x:v>
      </x:c>
      <x:c r="S451" s="8">
        <x:v>69984.22824666605</x:v>
      </x:c>
      <x:c r="T451" s="12">
        <x:v>342732.7029026821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298687</x:v>
      </x:c>
      <x:c r="B452" s="1">
        <x:v>44782.649358176306</x:v>
      </x:c>
      <x:c r="C452" s="6">
        <x:v>7.498501823333333</x:v>
      </x:c>
      <x:c r="D452" s="14" t="s">
        <x:v>94</x:v>
      </x:c>
      <x:c r="E452" s="15">
        <x:v>44771.483176158574</x:v>
      </x:c>
      <x:c r="F452" t="s">
        <x:v>99</x:v>
      </x:c>
      <x:c r="G452" s="6">
        <x:v>92.52460131555523</x:v>
      </x:c>
      <x:c r="H452" t="s">
        <x:v>97</x:v>
      </x:c>
      <x:c r="I452" s="6">
        <x:v>27.35689689942228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21.570999999999998</x:v>
      </x:c>
      <x:c r="S452" s="8">
        <x:v>69977.3301992272</x:v>
      </x:c>
      <x:c r="T452" s="12">
        <x:v>342724.3260491826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298699</x:v>
      </x:c>
      <x:c r="B453" s="1">
        <x:v>44782.649369315215</x:v>
      </x:c>
      <x:c r="C453" s="6">
        <x:v>7.514541843333333</x:v>
      </x:c>
      <x:c r="D453" s="14" t="s">
        <x:v>94</x:v>
      </x:c>
      <x:c r="E453" s="15">
        <x:v>44771.483176158574</x:v>
      </x:c>
      <x:c r="F453" t="s">
        <x:v>99</x:v>
      </x:c>
      <x:c r="G453" s="6">
        <x:v>92.56857466891874</x:v>
      </x:c>
      <x:c r="H453" t="s">
        <x:v>97</x:v>
      </x:c>
      <x:c r="I453" s="6">
        <x:v>27.352961018549195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21.566</x:v>
      </x:c>
      <x:c r="S453" s="8">
        <x:v>69979.34541249408</x:v>
      </x:c>
      <x:c r="T453" s="12">
        <x:v>342720.0384026895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298708</x:v>
      </x:c>
      <x:c r="B454" s="1">
        <x:v>44782.64938103946</x:v>
      </x:c>
      <x:c r="C454" s="6">
        <x:v>7.5314247666666665</x:v>
      </x:c>
      <x:c r="D454" s="14" t="s">
        <x:v>94</x:v>
      </x:c>
      <x:c r="E454" s="15">
        <x:v>44771.483176158574</x:v>
      </x:c>
      <x:c r="F454" t="s">
        <x:v>99</x:v>
      </x:c>
      <x:c r="G454" s="6">
        <x:v>92.57500652913788</x:v>
      </x:c>
      <x:c r="H454" t="s">
        <x:v>97</x:v>
      </x:c>
      <x:c r="I454" s="6">
        <x:v>27.345810346023427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21.566</x:v>
      </x:c>
      <x:c r="S454" s="8">
        <x:v>69976.22334142502</x:v>
      </x:c>
      <x:c r="T454" s="12">
        <x:v>342737.98787027085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298714</x:v>
      </x:c>
      <x:c r="B455" s="1">
        <x:v>44782.64939277689</x:v>
      </x:c>
      <x:c r="C455" s="6">
        <x:v>7.548326655</x:v>
      </x:c>
      <x:c r="D455" s="14" t="s">
        <x:v>94</x:v>
      </x:c>
      <x:c r="E455" s="15">
        <x:v>44771.483176158574</x:v>
      </x:c>
      <x:c r="F455" t="s">
        <x:v>99</x:v>
      </x:c>
      <x:c r="G455" s="6">
        <x:v>92.54209571128817</x:v>
      </x:c>
      <x:c r="H455" t="s">
        <x:v>97</x:v>
      </x:c>
      <x:c r="I455" s="6">
        <x:v>27.35542469916618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21.569</x:v>
      </x:c>
      <x:c r="S455" s="8">
        <x:v>69976.64759091262</x:v>
      </x:c>
      <x:c r="T455" s="12">
        <x:v>342732.1724824018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298729</x:v>
      </x:c>
      <x:c r="B456" s="1">
        <x:v>44782.649404545235</x:v>
      </x:c>
      <x:c r="C456" s="6">
        <x:v>7.56527307</x:v>
      </x:c>
      <x:c r="D456" s="14" t="s">
        <x:v>94</x:v>
      </x:c>
      <x:c r="E456" s="15">
        <x:v>44771.483176158574</x:v>
      </x:c>
      <x:c r="F456" t="s">
        <x:v>99</x:v>
      </x:c>
      <x:c r="G456" s="6">
        <x:v>92.52764450376911</x:v>
      </x:c>
      <x:c r="H456" t="s">
        <x:v>97</x:v>
      </x:c>
      <x:c r="I456" s="6">
        <x:v>27.371498757337122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21.569</x:v>
      </x:c>
      <x:c r="S456" s="8">
        <x:v>69983.44069499667</x:v>
      </x:c>
      <x:c r="T456" s="12">
        <x:v>342724.9589874601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298732</x:v>
      </x:c>
      <x:c r="B457" s="1">
        <x:v>44782.64941566789</x:v>
      </x:c>
      <x:c r="C457" s="6">
        <x:v>7.581289695</x:v>
      </x:c>
      <x:c r="D457" s="14" t="s">
        <x:v>94</x:v>
      </x:c>
      <x:c r="E457" s="15">
        <x:v>44771.483176158574</x:v>
      </x:c>
      <x:c r="F457" t="s">
        <x:v>99</x:v>
      </x:c>
      <x:c r="G457" s="6">
        <x:v>92.55411919728546</x:v>
      </x:c>
      <x:c r="H457" t="s">
        <x:v>97</x:v>
      </x:c>
      <x:c r="I457" s="6">
        <x:v>27.369035064921718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21.566</x:v>
      </x:c>
      <x:c r="S457" s="8">
        <x:v>69978.39868922648</x:v>
      </x:c>
      <x:c r="T457" s="12">
        <x:v>342725.27035748895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298740</x:v>
      </x:c>
      <x:c r="B458" s="1">
        <x:v>44782.64942742655</x:v>
      </x:c>
      <x:c r="C458" s="6">
        <x:v>7.598222168333334</x:v>
      </x:c>
      <x:c r="D458" s="14" t="s">
        <x:v>94</x:v>
      </x:c>
      <x:c r="E458" s="15">
        <x:v>44771.483176158574</x:v>
      </x:c>
      <x:c r="F458" t="s">
        <x:v>99</x:v>
      </x:c>
      <x:c r="G458" s="6">
        <x:v>92.60404207033834</x:v>
      </x:c>
      <x:c r="H458" t="s">
        <x:v>97</x:v>
      </x:c>
      <x:c r="I458" s="6">
        <x:v>27.367502769331168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21.56</x:v>
      </x:c>
      <x:c r="S458" s="8">
        <x:v>69980.50438478265</x:v>
      </x:c>
      <x:c r="T458" s="12">
        <x:v>342717.28786267526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298753</x:v>
      </x:c>
      <x:c r="B459" s="1">
        <x:v>44782.649439167515</x:v>
      </x:c>
      <x:c r="C459" s="6">
        <x:v>7.615129171666666</x:v>
      </x:c>
      <x:c r="D459" s="14" t="s">
        <x:v>94</x:v>
      </x:c>
      <x:c r="E459" s="15">
        <x:v>44771.483176158574</x:v>
      </x:c>
      <x:c r="F459" t="s">
        <x:v>99</x:v>
      </x:c>
      <x:c r="G459" s="6">
        <x:v>92.53778290360829</x:v>
      </x:c>
      <x:c r="H459" t="s">
        <x:v>97</x:v>
      </x:c>
      <x:c r="I459" s="6">
        <x:v>27.369215335036188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21.567999999999998</x:v>
      </x:c>
      <x:c r="S459" s="8">
        <x:v>69975.08518224325</x:v>
      </x:c>
      <x:c r="T459" s="12">
        <x:v>342727.45416391175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298764</x:v>
      </x:c>
      <x:c r="B460" s="1">
        <x:v>44782.649450323326</x:v>
      </x:c>
      <x:c r="C460" s="6">
        <x:v>7.63119353</x:v>
      </x:c>
      <x:c r="D460" s="14" t="s">
        <x:v>94</x:v>
      </x:c>
      <x:c r="E460" s="15">
        <x:v>44771.483176158574</x:v>
      </x:c>
      <x:c r="F460" t="s">
        <x:v>99</x:v>
      </x:c>
      <x:c r="G460" s="6">
        <x:v>92.55836088264833</x:v>
      </x:c>
      <x:c r="H460" t="s">
        <x:v>97</x:v>
      </x:c>
      <x:c r="I460" s="6">
        <x:v>27.364318000342337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21.566</x:v>
      </x:c>
      <x:c r="S460" s="8">
        <x:v>69983.34937425876</x:v>
      </x:c>
      <x:c r="T460" s="12">
        <x:v>342720.3977033558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298773</x:v>
      </x:c>
      <x:c r="B461" s="1">
        <x:v>44782.64946204042</x:v>
      </x:c>
      <x:c r="C461" s="6">
        <x:v>7.64806614</x:v>
      </x:c>
      <x:c r="D461" s="14" t="s">
        <x:v>94</x:v>
      </x:c>
      <x:c r="E461" s="15">
        <x:v>44771.483176158574</x:v>
      </x:c>
      <x:c r="F461" t="s">
        <x:v>99</x:v>
      </x:c>
      <x:c r="G461" s="6">
        <x:v>92.56617950584622</x:v>
      </x:c>
      <x:c r="H461" t="s">
        <x:v>97</x:v>
      </x:c>
      <x:c r="I461" s="6">
        <x:v>27.364618450117632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21.564999999999998</x:v>
      </x:c>
      <x:c r="S461" s="8">
        <x:v>69976.97784283626</x:v>
      </x:c>
      <x:c r="T461" s="12">
        <x:v>342726.28700783127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298777</x:v>
      </x:c>
      <x:c r="B462" s="1">
        <x:v>44782.64947378789</x:v>
      </x:c>
      <x:c r="C462" s="6">
        <x:v>7.664982505</x:v>
      </x:c>
      <x:c r="D462" s="14" t="s">
        <x:v>94</x:v>
      </x:c>
      <x:c r="E462" s="15">
        <x:v>44771.483176158574</x:v>
      </x:c>
      <x:c r="F462" t="s">
        <x:v>99</x:v>
      </x:c>
      <x:c r="G462" s="6">
        <x:v>92.56230566879161</x:v>
      </x:c>
      <x:c r="H462" t="s">
        <x:v>97</x:v>
      </x:c>
      <x:c r="I462" s="6">
        <x:v>27.359931436682018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21.566</x:v>
      </x:c>
      <x:c r="S462" s="8">
        <x:v>69980.93919984382</x:v>
      </x:c>
      <x:c r="T462" s="12">
        <x:v>342728.44017385493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298786</x:v>
      </x:c>
      <x:c r="B463" s="1">
        <x:v>44782.64948553579</x:v>
      </x:c>
      <x:c r="C463" s="6">
        <x:v>7.681899476666667</x:v>
      </x:c>
      <x:c r="D463" s="14" t="s">
        <x:v>94</x:v>
      </x:c>
      <x:c r="E463" s="15">
        <x:v>44771.483176158574</x:v>
      </x:c>
      <x:c r="F463" t="s">
        <x:v>99</x:v>
      </x:c>
      <x:c r="G463" s="6">
        <x:v>92.52733804944977</x:v>
      </x:c>
      <x:c r="H463" t="s">
        <x:v>97</x:v>
      </x:c>
      <x:c r="I463" s="6">
        <x:v>27.362845796830698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21.57</x:v>
      </x:c>
      <x:c r="S463" s="8">
        <x:v>69982.30102595694</x:v>
      </x:c>
      <x:c r="T463" s="12">
        <x:v>342721.2066883835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298800</x:v>
      </x:c>
      <x:c r="B464" s="1">
        <x:v>44782.64949670606</x:v>
      </x:c>
      <x:c r="C464" s="6">
        <x:v>7.697984656666667</x:v>
      </x:c>
      <x:c r="D464" s="14" t="s">
        <x:v>94</x:v>
      </x:c>
      <x:c r="E464" s="15">
        <x:v>44771.483176158574</x:v>
      </x:c>
      <x:c r="F464" t="s">
        <x:v>99</x:v>
      </x:c>
      <x:c r="G464" s="6">
        <x:v>92.5469405190601</x:v>
      </x:c>
      <x:c r="H464" t="s">
        <x:v>97</x:v>
      </x:c>
      <x:c r="I464" s="6">
        <x:v>27.359030088694453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21.567999999999998</x:v>
      </x:c>
      <x:c r="S464" s="8">
        <x:v>69981.56836939557</x:v>
      </x:c>
      <x:c r="T464" s="12">
        <x:v>342715.5770628758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298806</x:v>
      </x:c>
      <x:c r="B465" s="1">
        <x:v>44782.649508432296</x:v>
      </x:c>
      <x:c r="C465" s="6">
        <x:v>7.71487045</x:v>
      </x:c>
      <x:c r="D465" s="14" t="s">
        <x:v>94</x:v>
      </x:c>
      <x:c r="E465" s="15">
        <x:v>44771.483176158574</x:v>
      </x:c>
      <x:c r="F465" t="s">
        <x:v>99</x:v>
      </x:c>
      <x:c r="G465" s="6">
        <x:v>92.54414889634033</x:v>
      </x:c>
      <x:c r="H465" t="s">
        <x:v>97</x:v>
      </x:c>
      <x:c r="I465" s="6">
        <x:v>27.353141287801463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21.569</x:v>
      </x:c>
      <x:c r="S465" s="8">
        <x:v>69976.44351589498</x:v>
      </x:c>
      <x:c r="T465" s="12">
        <x:v>342703.6467385284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298812</x:v>
      </x:c>
      <x:c r="B466" s="1">
        <x:v>44782.64952017061</x:v>
      </x:c>
      <x:c r="C466" s="6">
        <x:v>7.731773618333333</x:v>
      </x:c>
      <x:c r="D466" s="14" t="s">
        <x:v>94</x:v>
      </x:c>
      <x:c r="E466" s="15">
        <x:v>44771.483176158574</x:v>
      </x:c>
      <x:c r="F466" t="s">
        <x:v>99</x:v>
      </x:c>
      <x:c r="G466" s="6">
        <x:v>92.56162075860527</x:v>
      </x:c>
      <x:c r="H466" t="s">
        <x:v>97</x:v>
      </x:c>
      <x:c r="I466" s="6">
        <x:v>27.351699134055252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21.567</x:v>
      </x:c>
      <x:c r="S466" s="8">
        <x:v>69977.94555417668</x:v>
      </x:c>
      <x:c r="T466" s="12">
        <x:v>342720.16293603304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298828</x:v>
      </x:c>
      <x:c r="B467" s="1">
        <x:v>44782.649531334704</x:v>
      </x:c>
      <x:c r="C467" s="6">
        <x:v>7.747849913333333</x:v>
      </x:c>
      <x:c r="D467" s="14" t="s">
        <x:v>94</x:v>
      </x:c>
      <x:c r="E467" s="15">
        <x:v>44771.483176158574</x:v>
      </x:c>
      <x:c r="F467" t="s">
        <x:v>99</x:v>
      </x:c>
      <x:c r="G467" s="6">
        <x:v>92.53690905351709</x:v>
      </x:c>
      <x:c r="H467" t="s">
        <x:v>97</x:v>
      </x:c>
      <x:c r="I467" s="6">
        <x:v>27.36119332427097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21.569</x:v>
      </x:c>
      <x:c r="S467" s="8">
        <x:v>69975.21535853608</x:v>
      </x:c>
      <x:c r="T467" s="12">
        <x:v>342703.9414237554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298831</x:v>
      </x:c>
      <x:c r="B468" s="1">
        <x:v>44782.6495430695</x:v>
      </x:c>
      <x:c r="C468" s="6">
        <x:v>7.764748026666667</x:v>
      </x:c>
      <x:c r="D468" s="14" t="s">
        <x:v>94</x:v>
      </x:c>
      <x:c r="E468" s="15">
        <x:v>44771.483176158574</x:v>
      </x:c>
      <x:c r="F468" t="s">
        <x:v>99</x:v>
      </x:c>
      <x:c r="G468" s="6">
        <x:v>92.53111951739723</x:v>
      </x:c>
      <x:c r="H468" t="s">
        <x:v>97</x:v>
      </x:c>
      <x:c r="I468" s="6">
        <x:v>27.35863950464227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21.57</x:v>
      </x:c>
      <x:c r="S468" s="8">
        <x:v>69976.41358404074</x:v>
      </x:c>
      <x:c r="T468" s="12">
        <x:v>342706.0377010816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298839</x:v>
      </x:c>
      <x:c r="B469" s="1">
        <x:v>44782.64955487393</x:v>
      </x:c>
      <x:c r="C469" s="6">
        <x:v>7.781746403333333</x:v>
      </x:c>
      <x:c r="D469" s="14" t="s">
        <x:v>94</x:v>
      </x:c>
      <x:c r="E469" s="15">
        <x:v>44771.483176158574</x:v>
      </x:c>
      <x:c r="F469" t="s">
        <x:v>99</x:v>
      </x:c>
      <x:c r="G469" s="6">
        <x:v>92.52100911996865</x:v>
      </x:c>
      <x:c r="H469" t="s">
        <x:v>97</x:v>
      </x:c>
      <x:c r="I469" s="6">
        <x:v>27.36089287480172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21.570999999999998</x:v>
      </x:c>
      <x:c r="S469" s="8">
        <x:v>69976.88222478196</x:v>
      </x:c>
      <x:c r="T469" s="12">
        <x:v>342714.43251221057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298852</x:v>
      </x:c>
      <x:c r="B470" s="1">
        <x:v>44782.64956602068</x:v>
      </x:c>
      <x:c r="C470" s="6">
        <x:v>7.7977977166666665</x:v>
      </x:c>
      <x:c r="D470" s="14" t="s">
        <x:v>94</x:v>
      </x:c>
      <x:c r="E470" s="15">
        <x:v>44771.483176158574</x:v>
      </x:c>
      <x:c r="F470" t="s">
        <x:v>99</x:v>
      </x:c>
      <x:c r="G470" s="6">
        <x:v>92.51473486172176</x:v>
      </x:c>
      <x:c r="H470" t="s">
        <x:v>97</x:v>
      </x:c>
      <x:c r="I470" s="6">
        <x:v>27.35887986405305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21.572</x:v>
      </x:c>
      <x:c r="S470" s="8">
        <x:v>69978.28727275069</x:v>
      </x:c>
      <x:c r="T470" s="12">
        <x:v>342701.9451792872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298859</x:v>
      </x:c>
      <x:c r="B471" s="1">
        <x:v>44782.64957777763</x:v>
      </x:c>
      <x:c r="C471" s="6">
        <x:v>7.814727733333333</x:v>
      </x:c>
      <x:c r="D471" s="14" t="s">
        <x:v>94</x:v>
      </x:c>
      <x:c r="E471" s="15">
        <x:v>44771.483176158574</x:v>
      </x:c>
      <x:c r="F471" t="s">
        <x:v>99</x:v>
      </x:c>
      <x:c r="G471" s="6">
        <x:v>92.54090705968882</x:v>
      </x:c>
      <x:c r="H471" t="s">
        <x:v>97</x:v>
      </x:c>
      <x:c r="I471" s="6">
        <x:v>27.35674667487683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21.569</x:v>
      </x:c>
      <x:c r="S471" s="8">
        <x:v>69972.88659259981</x:v>
      </x:c>
      <x:c r="T471" s="12">
        <x:v>342705.63515807386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298870</x:v>
      </x:c>
      <x:c r="B472" s="1">
        <x:v>44782.64958955182</x:v>
      </x:c>
      <x:c r="C472" s="6">
        <x:v>7.831682551666667</x:v>
      </x:c>
      <x:c r="D472" s="14" t="s">
        <x:v>94</x:v>
      </x:c>
      <x:c r="E472" s="15">
        <x:v>44771.483176158574</x:v>
      </x:c>
      <x:c r="F472" t="s">
        <x:v>99</x:v>
      </x:c>
      <x:c r="G472" s="6">
        <x:v>92.53163273634495</x:v>
      </x:c>
      <x:c r="H472" t="s">
        <x:v>97</x:v>
      </x:c>
      <x:c r="I472" s="6">
        <x:v>27.358068651108624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21.57</x:v>
      </x:c>
      <x:c r="S472" s="8">
        <x:v>69971.52882790272</x:v>
      </x:c>
      <x:c r="T472" s="12">
        <x:v>342696.6227921849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298877</x:v>
      </x:c>
      <x:c r="B473" s="1">
        <x:v>44782.64960071163</x:v>
      </x:c>
      <x:c r="C473" s="6">
        <x:v>7.84775269</x:v>
      </x:c>
      <x:c r="D473" s="14" t="s">
        <x:v>94</x:v>
      </x:c>
      <x:c r="E473" s="15">
        <x:v>44771.483176158574</x:v>
      </x:c>
      <x:c r="F473" t="s">
        <x:v>99</x:v>
      </x:c>
      <x:c r="G473" s="6">
        <x:v>92.51734540186945</x:v>
      </x:c>
      <x:c r="H473" t="s">
        <x:v>97</x:v>
      </x:c>
      <x:c r="I473" s="6">
        <x:v>27.373962451561056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21.57</x:v>
      </x:c>
      <x:c r="S473" s="8">
        <x:v>69970.67676050864</x:v>
      </x:c>
      <x:c r="T473" s="12">
        <x:v>342688.0509541438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298885</x:v>
      </x:c>
      <x:c r="B474" s="1">
        <x:v>44782.649612453</x:v>
      </x:c>
      <x:c r="C474" s="6">
        <x:v>7.864660256666666</x:v>
      </x:c>
      <x:c r="D474" s="14" t="s">
        <x:v>94</x:v>
      </x:c>
      <x:c r="E474" s="15">
        <x:v>44771.483176158574</x:v>
      </x:c>
      <x:c r="F474" t="s">
        <x:v>99</x:v>
      </x:c>
      <x:c r="G474" s="6">
        <x:v>92.53957571350496</x:v>
      </x:c>
      <x:c r="H474" t="s">
        <x:v>97</x:v>
      </x:c>
      <x:c r="I474" s="6">
        <x:v>27.376215832008256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21.567</x:v>
      </x:c>
      <x:c r="S474" s="8">
        <x:v>69972.28531156052</x:v>
      </x:c>
      <x:c r="T474" s="12">
        <x:v>342702.19903489406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298895</x:v>
      </x:c>
      <x:c r="B475" s="1">
        <x:v>44782.64962418407</x:v>
      </x:c>
      <x:c r="C475" s="6">
        <x:v>7.881553003333333</x:v>
      </x:c>
      <x:c r="D475" s="14" t="s">
        <x:v>94</x:v>
      </x:c>
      <x:c r="E475" s="15">
        <x:v>44771.483176158574</x:v>
      </x:c>
      <x:c r="F475" t="s">
        <x:v>99</x:v>
      </x:c>
      <x:c r="G475" s="6">
        <x:v>92.51577914889317</x:v>
      </x:c>
      <x:c r="H475" t="s">
        <x:v>97</x:v>
      </x:c>
      <x:c r="I475" s="6">
        <x:v>27.37570506564134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21.57</x:v>
      </x:c>
      <x:c r="S475" s="8">
        <x:v>69968.26789200299</x:v>
      </x:c>
      <x:c r="T475" s="12">
        <x:v>342699.2249420183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298902</x:v>
      </x:c>
      <x:c r="B476" s="1">
        <x:v>44782.6496359674</x:v>
      </x:c>
      <x:c r="C476" s="6">
        <x:v>7.8985209916666665</x:v>
      </x:c>
      <x:c r="D476" s="14" t="s">
        <x:v>94</x:v>
      </x:c>
      <x:c r="E476" s="15">
        <x:v>44771.483176158574</x:v>
      </x:c>
      <x:c r="F476" t="s">
        <x:v>99</x:v>
      </x:c>
      <x:c r="G476" s="6">
        <x:v>92.5266358050116</x:v>
      </x:c>
      <x:c r="H476" t="s">
        <x:v>97</x:v>
      </x:c>
      <x:c r="I476" s="6">
        <x:v>27.36362696596052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21.57</x:v>
      </x:c>
      <x:c r="S476" s="8">
        <x:v>69971.9449575811</x:v>
      </x:c>
      <x:c r="T476" s="12">
        <x:v>342703.6236511183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298917</x:v>
      </x:c>
      <x:c r="B477" s="1">
        <x:v>44782.64964711643</x:v>
      </x:c>
      <x:c r="C477" s="6">
        <x:v>7.914575595</x:v>
      </x:c>
      <x:c r="D477" s="14" t="s">
        <x:v>94</x:v>
      </x:c>
      <x:c r="E477" s="15">
        <x:v>44771.483176158574</x:v>
      </x:c>
      <x:c r="F477" t="s">
        <x:v>99</x:v>
      </x:c>
      <x:c r="G477" s="6">
        <x:v>92.5461126751415</x:v>
      </x:c>
      <x:c r="H477" t="s">
        <x:v>97</x:v>
      </x:c>
      <x:c r="I477" s="6">
        <x:v>27.36894492986721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21.567</x:v>
      </x:c>
      <x:c r="S477" s="8">
        <x:v>69971.99338599369</x:v>
      </x:c>
      <x:c r="T477" s="12">
        <x:v>342687.2841557002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298925</x:v>
      </x:c>
      <x:c r="B478" s="1">
        <x:v>44782.64965882929</x:v>
      </x:c>
      <x:c r="C478" s="6">
        <x:v>7.9314421133333335</x:v>
      </x:c>
      <x:c r="D478" s="14" t="s">
        <x:v>94</x:v>
      </x:c>
      <x:c r="E478" s="15">
        <x:v>44771.483176158574</x:v>
      </x:c>
      <x:c r="F478" t="s">
        <x:v>99</x:v>
      </x:c>
      <x:c r="G478" s="6">
        <x:v>92.52233253357363</x:v>
      </x:c>
      <x:c r="H478" t="s">
        <x:v>97</x:v>
      </x:c>
      <x:c r="I478" s="6">
        <x:v>27.359420672792567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21.570999999999998</x:v>
      </x:c>
      <x:c r="S478" s="8">
        <x:v>69967.18577860169</x:v>
      </x:c>
      <x:c r="T478" s="12">
        <x:v>342688.1126678463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298929</x:v>
      </x:c>
      <x:c r="B479" s="1">
        <x:v>44782.64967054957</x:v>
      </x:c>
      <x:c r="C479" s="6">
        <x:v>7.948319316666667</x:v>
      </x:c>
      <x:c r="D479" s="14" t="s">
        <x:v>94</x:v>
      </x:c>
      <x:c r="E479" s="15">
        <x:v>44771.483176158574</x:v>
      </x:c>
      <x:c r="F479" t="s">
        <x:v>99</x:v>
      </x:c>
      <x:c r="G479" s="6">
        <x:v>92.51777747938415</x:v>
      </x:c>
      <x:c r="H479" t="s">
        <x:v>97</x:v>
      </x:c>
      <x:c r="I479" s="6">
        <x:v>27.373481730594904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21.57</x:v>
      </x:c>
      <x:c r="S479" s="8">
        <x:v>69964.25739111376</x:v>
      </x:c>
      <x:c r="T479" s="12">
        <x:v>342699.77377547475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298940</x:v>
      </x:c>
      <x:c r="B480" s="1">
        <x:v>44782.649681739</x:v>
      </x:c>
      <x:c r="C480" s="6">
        <x:v>7.964432101666667</x:v>
      </x:c>
      <x:c r="D480" s="14" t="s">
        <x:v>94</x:v>
      </x:c>
      <x:c r="E480" s="15">
        <x:v>44771.483176158574</x:v>
      </x:c>
      <x:c r="F480" t="s">
        <x:v>99</x:v>
      </x:c>
      <x:c r="G480" s="6">
        <x:v>92.52345840360734</x:v>
      </x:c>
      <x:c r="H480" t="s">
        <x:v>97</x:v>
      </x:c>
      <x:c r="I480" s="6">
        <x:v>27.376155741843377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21.569</x:v>
      </x:c>
      <x:c r="S480" s="8">
        <x:v>69963.61790704525</x:v>
      </x:c>
      <x:c r="T480" s="12">
        <x:v>342683.5282603865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298954</x:v>
      </x:c>
      <x:c r="B481" s="1">
        <x:v>44782.64969350485</x:v>
      </x:c>
      <x:c r="C481" s="6">
        <x:v>7.981374925</x:v>
      </x:c>
      <x:c r="D481" s="14" t="s">
        <x:v>94</x:v>
      </x:c>
      <x:c r="E481" s="15">
        <x:v>44771.483176158574</x:v>
      </x:c>
      <x:c r="F481" t="s">
        <x:v>99</x:v>
      </x:c>
      <x:c r="G481" s="6">
        <x:v>92.57806970213761</x:v>
      </x:c>
      <x:c r="H481" t="s">
        <x:v>97</x:v>
      </x:c>
      <x:c r="I481" s="6">
        <x:v>27.351398685435925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21.564999999999998</x:v>
      </x:c>
      <x:c r="S481" s="8">
        <x:v>69965.1679440622</x:v>
      </x:c>
      <x:c r="T481" s="12">
        <x:v>342676.71962878306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298963</x:v>
      </x:c>
      <x:c r="B482" s="1">
        <x:v>44782.64970525073</x:v>
      </x:c>
      <x:c r="C482" s="6">
        <x:v>7.998288996666667</x:v>
      </x:c>
      <x:c r="D482" s="14" t="s">
        <x:v>94</x:v>
      </x:c>
      <x:c r="E482" s="15">
        <x:v>44771.483176158574</x:v>
      </x:c>
      <x:c r="F482" t="s">
        <x:v>99</x:v>
      </x:c>
      <x:c r="G482" s="6">
        <x:v>92.58703532402768</x:v>
      </x:c>
      <x:c r="H482" t="s">
        <x:v>97</x:v>
      </x:c>
      <x:c r="I482" s="6">
        <x:v>27.359420672792567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21.563</x:v>
      </x:c>
      <x:c r="S482" s="8">
        <x:v>69965.07829808592</x:v>
      </x:c>
      <x:c r="T482" s="12">
        <x:v>342677.5112209368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298969</x:v>
      </x:c>
      <x:c r="B483" s="1">
        <x:v>44782.649716973705</x:v>
      </x:c>
      <x:c r="C483" s="6">
        <x:v>8.015170073333334</x:v>
      </x:c>
      <x:c r="D483" s="14" t="s">
        <x:v>94</x:v>
      </x:c>
      <x:c r="E483" s="15">
        <x:v>44771.483176158574</x:v>
      </x:c>
      <x:c r="F483" t="s">
        <x:v>99</x:v>
      </x:c>
      <x:c r="G483" s="6">
        <x:v>92.55688529581613</x:v>
      </x:c>
      <x:c r="H483" t="s">
        <x:v>97</x:v>
      </x:c>
      <x:c r="I483" s="6">
        <x:v>27.374953938771796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21.564999999999998</x:v>
      </x:c>
      <x:c r="S483" s="8">
        <x:v>69962.25467834587</x:v>
      </x:c>
      <x:c r="T483" s="12">
        <x:v>342674.66353900055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298974</x:v>
      </x:c>
      <x:c r="B484" s="1">
        <x:v>44782.649728145596</x:v>
      </x:c>
      <x:c r="C484" s="6">
        <x:v>8.0312576</x:v>
      </x:c>
      <x:c r="D484" s="14" t="s">
        <x:v>94</x:v>
      </x:c>
      <x:c r="E484" s="15">
        <x:v>44771.483176158574</x:v>
      </x:c>
      <x:c r="F484" t="s">
        <x:v>99</x:v>
      </x:c>
      <x:c r="G484" s="6">
        <x:v>92.54962458188213</x:v>
      </x:c>
      <x:c r="H484" t="s">
        <x:v>97</x:v>
      </x:c>
      <x:c r="I484" s="6">
        <x:v>27.36503907984843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21.567</x:v>
      </x:c>
      <x:c r="S484" s="8">
        <x:v>69961.40301576631</x:v>
      </x:c>
      <x:c r="T484" s="12">
        <x:v>342670.0621879175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298982</x:v>
      </x:c>
      <x:c r="B485" s="1">
        <x:v>44782.64973992078</x:v>
      </x:c>
      <x:c r="C485" s="6">
        <x:v>8.048213856666667</x:v>
      </x:c>
      <x:c r="D485" s="14" t="s">
        <x:v>94</x:v>
      </x:c>
      <x:c r="E485" s="15">
        <x:v>44771.483176158574</x:v>
      </x:c>
      <x:c r="F485" t="s">
        <x:v>99</x:v>
      </x:c>
      <x:c r="G485" s="6">
        <x:v>92.53186771986411</x:v>
      </x:c>
      <x:c r="H485" t="s">
        <x:v>97</x:v>
      </x:c>
      <x:c r="I485" s="6">
        <x:v>27.375795200876837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21.567999999999998</x:v>
      </x:c>
      <x:c r="S485" s="8">
        <x:v>69958.26656386</x:v>
      </x:c>
      <x:c r="T485" s="12">
        <x:v>342662.2471230747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298994</x:v>
      </x:c>
      <x:c r="B486" s="1">
        <x:v>44782.649751642915</x:v>
      </x:c>
      <x:c r="C486" s="6">
        <x:v>8.065093741666667</x:v>
      </x:c>
      <x:c r="D486" s="14" t="s">
        <x:v>94</x:v>
      </x:c>
      <x:c r="E486" s="15">
        <x:v>44771.483176158574</x:v>
      </x:c>
      <x:c r="F486" t="s">
        <x:v>99</x:v>
      </x:c>
      <x:c r="G486" s="6">
        <x:v>92.52262122121446</x:v>
      </x:c>
      <x:c r="H486" t="s">
        <x:v>97</x:v>
      </x:c>
      <x:c r="I486" s="6">
        <x:v>27.377087139520427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21.569</x:v>
      </x:c>
      <x:c r="S486" s="8">
        <x:v>69965.21508017372</x:v>
      </x:c>
      <x:c r="T486" s="12">
        <x:v>342673.2697592692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299003</x:v>
      </x:c>
      <x:c r="B487" s="1">
        <x:v>44782.64976281257</x:v>
      </x:c>
      <x:c r="C487" s="6">
        <x:v>8.081178046666667</x:v>
      </x:c>
      <x:c r="D487" s="14" t="s">
        <x:v>94</x:v>
      </x:c>
      <x:c r="E487" s="15">
        <x:v>44771.483176158574</x:v>
      </x:c>
      <x:c r="F487" t="s">
        <x:v>99</x:v>
      </x:c>
      <x:c r="G487" s="6">
        <x:v>92.5415475263394</x:v>
      </x:c>
      <x:c r="H487" t="s">
        <x:v>97</x:v>
      </x:c>
      <x:c r="I487" s="6">
        <x:v>27.374022541686827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21.567</x:v>
      </x:c>
      <x:c r="S487" s="8">
        <x:v>69955.28464993117</x:v>
      </x:c>
      <x:c r="T487" s="12">
        <x:v>342661.70284239843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299015</x:v>
      </x:c>
      <x:c r="B488" s="1">
        <x:v>44782.649774530066</x:v>
      </x:c>
      <x:c r="C488" s="6">
        <x:v>8.098051238333333</x:v>
      </x:c>
      <x:c r="D488" s="14" t="s">
        <x:v>94</x:v>
      </x:c>
      <x:c r="E488" s="15">
        <x:v>44771.483176158574</x:v>
      </x:c>
      <x:c r="F488" t="s">
        <x:v>99</x:v>
      </x:c>
      <x:c r="G488" s="6">
        <x:v>92.5511821651531</x:v>
      </x:c>
      <x:c r="H488" t="s">
        <x:v>97</x:v>
      </x:c>
      <x:c r="I488" s="6">
        <x:v>27.35431303817586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21.567999999999998</x:v>
      </x:c>
      <x:c r="S488" s="8">
        <x:v>69960.75299978109</x:v>
      </x:c>
      <x:c r="T488" s="12">
        <x:v>342672.5353017716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299024</x:v>
      </x:c>
      <x:c r="B489" s="1">
        <x:v>44782.64978630284</x:v>
      </x:c>
      <x:c r="C489" s="6">
        <x:v>8.115004035</x:v>
      </x:c>
      <x:c r="D489" s="14" t="s">
        <x:v>94</x:v>
      </x:c>
      <x:c r="E489" s="15">
        <x:v>44771.483176158574</x:v>
      </x:c>
      <x:c r="F489" t="s">
        <x:v>99</x:v>
      </x:c>
      <x:c r="G489" s="6">
        <x:v>92.56019814566136</x:v>
      </x:c>
      <x:c r="H489" t="s">
        <x:v>97</x:v>
      </x:c>
      <x:c r="I489" s="6">
        <x:v>27.36227494258128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21.566</x:v>
      </x:c>
      <x:c r="S489" s="8">
        <x:v>69962.13362367508</x:v>
      </x:c>
      <x:c r="T489" s="12">
        <x:v>342661.8788014542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299035</x:v>
      </x:c>
      <x:c r="B490" s="1">
        <x:v>44782.64979747709</x:v>
      </x:c>
      <x:c r="C490" s="6">
        <x:v>8.131094961666667</x:v>
      </x:c>
      <x:c r="D490" s="14" t="s">
        <x:v>94</x:v>
      </x:c>
      <x:c r="E490" s="15">
        <x:v>44771.483176158574</x:v>
      </x:c>
      <x:c r="F490" t="s">
        <x:v>99</x:v>
      </x:c>
      <x:c r="G490" s="6">
        <x:v>92.55937080522885</x:v>
      </x:c>
      <x:c r="H490" t="s">
        <x:v>97</x:v>
      </x:c>
      <x:c r="I490" s="6">
        <x:v>27.372189793339203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21.564999999999998</x:v>
      </x:c>
      <x:c r="S490" s="8">
        <x:v>69962.64995714766</x:v>
      </x:c>
      <x:c r="T490" s="12">
        <x:v>342657.6051076218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299038</x:v>
      </x:c>
      <x:c r="B491" s="1">
        <x:v>44782.64980923861</x:v>
      </x:c>
      <x:c r="C491" s="6">
        <x:v>8.14803154</x:v>
      </x:c>
      <x:c r="D491" s="14" t="s">
        <x:v>94</x:v>
      </x:c>
      <x:c r="E491" s="15">
        <x:v>44771.483176158574</x:v>
      </x:c>
      <x:c r="F491" t="s">
        <x:v>99</x:v>
      </x:c>
      <x:c r="G491" s="6">
        <x:v>92.5930570264919</x:v>
      </x:c>
      <x:c r="H491" t="s">
        <x:v>97</x:v>
      </x:c>
      <x:c r="I491" s="6">
        <x:v>27.370717586375577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21.561</x:v>
      </x:c>
      <x:c r="S491" s="8">
        <x:v>69956.8215947292</x:v>
      </x:c>
      <x:c r="T491" s="12">
        <x:v>342661.64964894764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299046</x:v>
      </x:c>
      <x:c r="B492" s="1">
        <x:v>44782.64982097626</x:v>
      </x:c>
      <x:c r="C492" s="6">
        <x:v>8.16493375</x:v>
      </x:c>
      <x:c r="D492" s="14" t="s">
        <x:v>94</x:v>
      </x:c>
      <x:c r="E492" s="15">
        <x:v>44771.483176158574</x:v>
      </x:c>
      <x:c r="F492" t="s">
        <x:v>99</x:v>
      </x:c>
      <x:c r="G492" s="6">
        <x:v>92.5528125037254</x:v>
      </x:c>
      <x:c r="H492" t="s">
        <x:v>97</x:v>
      </x:c>
      <x:c r="I492" s="6">
        <x:v>27.361493773766142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21.567</x:v>
      </x:c>
      <x:c r="S492" s="8">
        <x:v>69960.99016323712</x:v>
      </x:c>
      <x:c r="T492" s="12">
        <x:v>342659.15859639115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299055</x:v>
      </x:c>
      <x:c r="B493" s="1">
        <x:v>44782.649832757306</x:v>
      </x:c>
      <x:c r="C493" s="6">
        <x:v>8.181898466666667</x:v>
      </x:c>
      <x:c r="D493" s="14" t="s">
        <x:v>94</x:v>
      </x:c>
      <x:c r="E493" s="15">
        <x:v>44771.483176158574</x:v>
      </x:c>
      <x:c r="F493" t="s">
        <x:v>99</x:v>
      </x:c>
      <x:c r="G493" s="6">
        <x:v>92.55253592033132</x:v>
      </x:c>
      <x:c r="H493" t="s">
        <x:v>97</x:v>
      </x:c>
      <x:c r="I493" s="6">
        <x:v>27.379791198755356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21.564999999999998</x:v>
      </x:c>
      <x:c r="S493" s="8">
        <x:v>69956.88276474294</x:v>
      </x:c>
      <x:c r="T493" s="12">
        <x:v>342665.2390403417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299063</x:v>
      </x:c>
      <x:c r="B494" s="1">
        <x:v>44782.64984392866</x:v>
      </x:c>
      <x:c r="C494" s="6">
        <x:v>8.197985213333334</x:v>
      </x:c>
      <x:c r="D494" s="14" t="s">
        <x:v>94</x:v>
      </x:c>
      <x:c r="E494" s="15">
        <x:v>44771.483176158574</x:v>
      </x:c>
      <x:c r="F494" t="s">
        <x:v>99</x:v>
      </x:c>
      <x:c r="G494" s="6">
        <x:v>92.5698757110746</x:v>
      </x:c>
      <x:c r="H494" t="s">
        <x:v>97</x:v>
      </x:c>
      <x:c r="I494" s="6">
        <x:v>27.378499259071305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21.563</x:v>
      </x:c>
      <x:c r="S494" s="8">
        <x:v>69945.76980994736</x:v>
      </x:c>
      <x:c r="T494" s="12">
        <x:v>342647.04192109156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299077</x:v>
      </x:c>
      <x:c r="B495" s="1">
        <x:v>44782.64985564746</x:v>
      </x:c>
      <x:c r="C495" s="6">
        <x:v>8.214860285</x:v>
      </x:c>
      <x:c r="D495" s="14" t="s">
        <x:v>94</x:v>
      </x:c>
      <x:c r="E495" s="15">
        <x:v>44771.483176158574</x:v>
      </x:c>
      <x:c r="F495" t="s">
        <x:v>99</x:v>
      </x:c>
      <x:c r="G495" s="6">
        <x:v>92.591964875859</x:v>
      </x:c>
      <x:c r="H495" t="s">
        <x:v>97</x:v>
      </x:c>
      <x:c r="I495" s="6">
        <x:v>27.362935931720585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21.561999999999998</x:v>
      </x:c>
      <x:c r="S495" s="8">
        <x:v>69953.41820853778</x:v>
      </x:c>
      <x:c r="T495" s="12">
        <x:v>342657.32341882767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299092</x:v>
      </x:c>
      <x:c r="B496" s="1">
        <x:v>44782.64986745994</x:v>
      </x:c>
      <x:c r="C496" s="6">
        <x:v>8.231870256666667</x:v>
      </x:c>
      <x:c r="D496" s="14" t="s">
        <x:v>94</x:v>
      </x:c>
      <x:c r="E496" s="15">
        <x:v>44771.483176158574</x:v>
      </x:c>
      <x:c r="F496" t="s">
        <x:v>99</x:v>
      </x:c>
      <x:c r="G496" s="6">
        <x:v>92.54967861294021</x:v>
      </x:c>
      <x:c r="H496" t="s">
        <x:v>97</x:v>
      </x:c>
      <x:c r="I496" s="6">
        <x:v>27.364978989884094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21.567</x:v>
      </x:c>
      <x:c r="S496" s="8">
        <x:v>69954.83986021</x:v>
      </x:c>
      <x:c r="T496" s="12">
        <x:v>342661.3758060083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299087</x:v>
      </x:c>
      <x:c r="B497" s="1">
        <x:v>44782.64987859696</x:v>
      </x:c>
      <x:c r="C497" s="6">
        <x:v>8.247907563333333</x:v>
      </x:c>
      <x:c r="D497" s="14" t="s">
        <x:v>94</x:v>
      </x:c>
      <x:c r="E497" s="15">
        <x:v>44771.483176158574</x:v>
      </x:c>
      <x:c r="F497" t="s">
        <x:v>99</x:v>
      </x:c>
      <x:c r="G497" s="6">
        <x:v>92.56479156746366</x:v>
      </x:c>
      <x:c r="H497" t="s">
        <x:v>97</x:v>
      </x:c>
      <x:c r="I497" s="6">
        <x:v>27.35716730362128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21.566</x:v>
      </x:c>
      <x:c r="S497" s="8">
        <x:v>69948.73294142059</x:v>
      </x:c>
      <x:c r="T497" s="12">
        <x:v>342647.21418951824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299104</x:v>
      </x:c>
      <x:c r="B498" s="1">
        <x:v>44782.64989033752</x:v>
      </x:c>
      <x:c r="C498" s="6">
        <x:v>8.264813973333334</x:v>
      </x:c>
      <x:c r="D498" s="14" t="s">
        <x:v>94</x:v>
      </x:c>
      <x:c r="E498" s="15">
        <x:v>44771.483176158574</x:v>
      </x:c>
      <x:c r="F498" t="s">
        <x:v>99</x:v>
      </x:c>
      <x:c r="G498" s="6">
        <x:v>92.58185734275352</x:v>
      </x:c>
      <x:c r="H498" t="s">
        <x:v>97</x:v>
      </x:c>
      <x:c r="I498" s="6">
        <x:v>27.374172767005803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21.561999999999998</x:v>
      </x:c>
      <x:c r="S498" s="8">
        <x:v>69944.56326532732</x:v>
      </x:c>
      <x:c r="T498" s="12">
        <x:v>342650.4714000182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299114</x:v>
      </x:c>
      <x:c r="B499" s="1">
        <x:v>44782.649902085075</x:v>
      </x:c>
      <x:c r="C499" s="6">
        <x:v>8.281730453333333</x:v>
      </x:c>
      <x:c r="D499" s="14" t="s">
        <x:v>94</x:v>
      </x:c>
      <x:c r="E499" s="15">
        <x:v>44771.483176158574</x:v>
      </x:c>
      <x:c r="F499" t="s">
        <x:v>99</x:v>
      </x:c>
      <x:c r="G499" s="6">
        <x:v>92.5499588760064</x:v>
      </x:c>
      <x:c r="H499" t="s">
        <x:v>97</x:v>
      </x:c>
      <x:c r="I499" s="6">
        <x:v>27.373662000949025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21.566</x:v>
      </x:c>
      <x:c r="S499" s="8">
        <x:v>69947.38061129667</x:v>
      </x:c>
      <x:c r="T499" s="12">
        <x:v>342650.7982779337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299124</x:v>
      </x:c>
      <x:c r="B500" s="1">
        <x:v>44782.64991323324</x:v>
      </x:c>
      <x:c r="C500" s="6">
        <x:v>8.297783815</x:v>
      </x:c>
      <x:c r="D500" s="14" t="s">
        <x:v>94</x:v>
      </x:c>
      <x:c r="E500" s="15">
        <x:v>44771.483176158574</x:v>
      </x:c>
      <x:c r="F500" t="s">
        <x:v>99</x:v>
      </x:c>
      <x:c r="G500" s="6">
        <x:v>92.5427090376991</x:v>
      </x:c>
      <x:c r="H500" t="s">
        <x:v>97</x:v>
      </x:c>
      <x:c r="I500" s="6">
        <x:v>27.372730604223307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21.567</x:v>
      </x:c>
      <x:c r="S500" s="8">
        <x:v>69944.50835086625</x:v>
      </x:c>
      <x:c r="T500" s="12">
        <x:v>342643.7355302314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299128</x:v>
      </x:c>
      <x:c r="B501" s="1">
        <x:v>44782.64992499201</x:v>
      </x:c>
      <x:c r="C501" s="6">
        <x:v>8.314716438333333</x:v>
      </x:c>
      <x:c r="D501" s="14" t="s">
        <x:v>94</x:v>
      </x:c>
      <x:c r="E501" s="15">
        <x:v>44771.483176158574</x:v>
      </x:c>
      <x:c r="F501" t="s">
        <x:v>99</x:v>
      </x:c>
      <x:c r="G501" s="6">
        <x:v>92.54947262490421</x:v>
      </x:c>
      <x:c r="H501" t="s">
        <x:v>97</x:v>
      </x:c>
      <x:c r="I501" s="6">
        <x:v>27.374202812070507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21.566</x:v>
      </x:c>
      <x:c r="S501" s="8">
        <x:v>69950.71911582966</x:v>
      </x:c>
      <x:c r="T501" s="12">
        <x:v>342638.5129559616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299140</x:v>
      </x:c>
      <x:c r="B502" s="1">
        <x:v>44782.649936704656</x:v>
      </x:c>
      <x:c r="C502" s="6">
        <x:v>8.33158265</x:v>
      </x:c>
      <x:c r="D502" s="14" t="s">
        <x:v>94</x:v>
      </x:c>
      <x:c r="E502" s="15">
        <x:v>44771.483176158574</x:v>
      </x:c>
      <x:c r="F502" t="s">
        <x:v>99</x:v>
      </x:c>
      <x:c r="G502" s="6">
        <x:v>92.55372453591713</x:v>
      </x:c>
      <x:c r="H502" t="s">
        <x:v>97</x:v>
      </x:c>
      <x:c r="I502" s="6">
        <x:v>27.3784692139684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21.564999999999998</x:v>
      </x:c>
      <x:c r="S502" s="8">
        <x:v>69945.79364102276</x:v>
      </x:c>
      <x:c r="T502" s="12">
        <x:v>342640.40443245065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299150</x:v>
      </x:c>
      <x:c r="B503" s="1">
        <x:v>44782.649948429025</x:v>
      </x:c>
      <x:c r="C503" s="6">
        <x:v>8.348465736666666</x:v>
      </x:c>
      <x:c r="D503" s="14" t="s">
        <x:v>94</x:v>
      </x:c>
      <x:c r="E503" s="15">
        <x:v>44771.483176158574</x:v>
      </x:c>
      <x:c r="F503" t="s">
        <x:v>99</x:v>
      </x:c>
      <x:c r="G503" s="6">
        <x:v>92.51265701354673</x:v>
      </x:c>
      <x:c r="H503" t="s">
        <x:v>97</x:v>
      </x:c>
      <x:c r="I503" s="6">
        <x:v>27.388173796228784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21.569</x:v>
      </x:c>
      <x:c r="S503" s="8">
        <x:v>69946.93553008142</x:v>
      </x:c>
      <x:c r="T503" s="12">
        <x:v>342636.21377577924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299154</x:v>
      </x:c>
      <x:c r="B504" s="1">
        <x:v>44782.649959722396</x:v>
      </x:c>
      <x:c r="C504" s="6">
        <x:v>8.364728196666666</x:v>
      </x:c>
      <x:c r="D504" s="14" t="s">
        <x:v>94</x:v>
      </x:c>
      <x:c r="E504" s="15">
        <x:v>44771.483176158574</x:v>
      </x:c>
      <x:c r="F504" t="s">
        <x:v>99</x:v>
      </x:c>
      <x:c r="G504" s="6">
        <x:v>92.56239679198437</x:v>
      </x:c>
      <x:c r="H504" t="s">
        <x:v>97</x:v>
      </x:c>
      <x:c r="I504" s="6">
        <x:v>27.368824749798932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21.564999999999998</x:v>
      </x:c>
      <x:c r="S504" s="8">
        <x:v>69941.61230420737</x:v>
      </x:c>
      <x:c r="T504" s="12">
        <x:v>342641.46781612426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299166</x:v>
      </x:c>
      <x:c r="B505" s="1">
        <x:v>44782.64997147305</x:v>
      </x:c>
      <x:c r="C505" s="6">
        <x:v>8.381649135</x:v>
      </x:c>
      <x:c r="D505" s="14" t="s">
        <x:v>94</x:v>
      </x:c>
      <x:c r="E505" s="15">
        <x:v>44771.483176158574</x:v>
      </x:c>
      <x:c r="F505" t="s">
        <x:v>99</x:v>
      </x:c>
      <x:c r="G505" s="6">
        <x:v>92.52059583183616</x:v>
      </x:c>
      <x:c r="H505" t="s">
        <x:v>97</x:v>
      </x:c>
      <x:c r="I505" s="6">
        <x:v>27.379340522064922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21.569</x:v>
      </x:c>
      <x:c r="S505" s="8">
        <x:v>69948.81956103366</x:v>
      </x:c>
      <x:c r="T505" s="12">
        <x:v>342627.495926312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299178</x:v>
      </x:c>
      <x:c r="B506" s="1">
        <x:v>44782.64998320256</x:v>
      </x:c>
      <x:c r="C506" s="6">
        <x:v>8.398539621666666</x:v>
      </x:c>
      <x:c r="D506" s="14" t="s">
        <x:v>94</x:v>
      </x:c>
      <x:c r="E506" s="15">
        <x:v>44771.483176158574</x:v>
      </x:c>
      <x:c r="F506" t="s">
        <x:v>99</x:v>
      </x:c>
      <x:c r="G506" s="6">
        <x:v>92.53185792776208</x:v>
      </x:c>
      <x:c r="H506" t="s">
        <x:v>97</x:v>
      </x:c>
      <x:c r="I506" s="6">
        <x:v>27.366811734293606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21.569</x:v>
      </x:c>
      <x:c r="S506" s="8">
        <x:v>69942.82501179792</x:v>
      </x:c>
      <x:c r="T506" s="12">
        <x:v>342643.0550340902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299182</x:v>
      </x:c>
      <x:c r="B507" s="1">
        <x:v>44782.649994343425</x:v>
      </x:c>
      <x:c r="C507" s="6">
        <x:v>8.41458248</x:v>
      </x:c>
      <x:c r="D507" s="14" t="s">
        <x:v>94</x:v>
      </x:c>
      <x:c r="E507" s="15">
        <x:v>44771.483176158574</x:v>
      </x:c>
      <x:c r="F507" t="s">
        <x:v>99</x:v>
      </x:c>
      <x:c r="G507" s="6">
        <x:v>92.55363290998123</x:v>
      </x:c>
      <x:c r="H507" t="s">
        <x:v>97</x:v>
      </x:c>
      <x:c r="I507" s="6">
        <x:v>27.36957587529696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21.566</x:v>
      </x:c>
      <x:c r="S507" s="8">
        <x:v>69941.08659323791</x:v>
      </x:c>
      <x:c r="T507" s="12">
        <x:v>342626.65280175995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299190</x:v>
      </x:c>
      <x:c r="B508" s="1">
        <x:v>44782.65000610981</x:v>
      </x:c>
      <x:c r="C508" s="6">
        <x:v>8.43152608</x:v>
      </x:c>
      <x:c r="D508" s="14" t="s">
        <x:v>94</x:v>
      </x:c>
      <x:c r="E508" s="15">
        <x:v>44771.483176158574</x:v>
      </x:c>
      <x:c r="F508" t="s">
        <x:v>99</x:v>
      </x:c>
      <x:c r="G508" s="6">
        <x:v>92.52867082136422</x:v>
      </x:c>
      <x:c r="H508" t="s">
        <x:v>97</x:v>
      </x:c>
      <x:c r="I508" s="6">
        <x:v>27.370357045992932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21.569</x:v>
      </x:c>
      <x:c r="S508" s="8">
        <x:v>69945.39510578482</x:v>
      </x:c>
      <x:c r="T508" s="12">
        <x:v>342640.20015115896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299205</x:v>
      </x:c>
      <x:c r="B509" s="1">
        <x:v>44782.650017847925</x:v>
      </x:c>
      <x:c r="C509" s="6">
        <x:v>8.448428953333334</x:v>
      </x:c>
      <x:c r="D509" s="14" t="s">
        <x:v>94</x:v>
      </x:c>
      <x:c r="E509" s="15">
        <x:v>44771.483176158574</x:v>
      </x:c>
      <x:c r="F509" t="s">
        <x:v>99</x:v>
      </x:c>
      <x:c r="G509" s="6">
        <x:v>92.58715411079697</x:v>
      </x:c>
      <x:c r="H509" t="s">
        <x:v>97</x:v>
      </x:c>
      <x:c r="I509" s="6">
        <x:v>27.368283939544654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21.561999999999998</x:v>
      </x:c>
      <x:c r="S509" s="8">
        <x:v>69946.50587323251</x:v>
      </x:c>
      <x:c r="T509" s="12">
        <x:v>342631.5493788981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299215</x:v>
      </x:c>
      <x:c r="B510" s="1">
        <x:v>44782.65002900912</x:v>
      </x:c>
      <x:c r="C510" s="6">
        <x:v>8.464501078333333</x:v>
      </x:c>
      <x:c r="D510" s="14" t="s">
        <x:v>94</x:v>
      </x:c>
      <x:c r="E510" s="15">
        <x:v>44771.483176158574</x:v>
      </x:c>
      <x:c r="F510" t="s">
        <x:v>99</x:v>
      </x:c>
      <x:c r="G510" s="6">
        <x:v>92.55849597345966</x:v>
      </x:c>
      <x:c r="H510" t="s">
        <x:v>97</x:v>
      </x:c>
      <x:c r="I510" s="6">
        <x:v>27.364167775464466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21.566</x:v>
      </x:c>
      <x:c r="S510" s="8">
        <x:v>69941.39551582538</x:v>
      </x:c>
      <x:c r="T510" s="12">
        <x:v>342632.7189306579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299224</x:v>
      </x:c>
      <x:c r="B511" s="1">
        <x:v>44782.65004076559</x:v>
      </x:c>
      <x:c r="C511" s="6">
        <x:v>8.4814304</x:v>
      </x:c>
      <x:c r="D511" s="14" t="s">
        <x:v>94</x:v>
      </x:c>
      <x:c r="E511" s="15">
        <x:v>44771.483176158574</x:v>
      </x:c>
      <x:c r="F511" t="s">
        <x:v>99</x:v>
      </x:c>
      <x:c r="G511" s="6">
        <x:v>92.59022461997269</x:v>
      </x:c>
      <x:c r="H511" t="s">
        <x:v>97</x:v>
      </x:c>
      <x:c r="I511" s="6">
        <x:v>27.355875372645187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21.563</x:v>
      </x:c>
      <x:c r="S511" s="8">
        <x:v>69942.61897276306</x:v>
      </x:c>
      <x:c r="T511" s="12">
        <x:v>342632.6680659993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299231</x:v>
      </x:c>
      <x:c r="B512" s="1">
        <x:v>44782.650052532794</x:v>
      </x:c>
      <x:c r="C512" s="6">
        <x:v>8.498375161666667</x:v>
      </x:c>
      <x:c r="D512" s="14" t="s">
        <x:v>94</x:v>
      </x:c>
      <x:c r="E512" s="15">
        <x:v>44771.483176158574</x:v>
      </x:c>
      <x:c r="F512" t="s">
        <x:v>99</x:v>
      </x:c>
      <x:c r="G512" s="6">
        <x:v>92.54499960532935</x:v>
      </x:c>
      <x:c r="H512" t="s">
        <x:v>97</x:v>
      </x:c>
      <x:c r="I512" s="6">
        <x:v>27.388173796228784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21.564999999999998</x:v>
      </x:c>
      <x:c r="S512" s="8">
        <x:v>69939.12601717048</x:v>
      </x:c>
      <x:c r="T512" s="12">
        <x:v>342639.5885480349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299237</x:v>
      </x:c>
      <x:c r="B513" s="1">
        <x:v>44782.65006425002</x:v>
      </x:c>
      <x:c r="C513" s="6">
        <x:v>8.515247973333333</x:v>
      </x:c>
      <x:c r="D513" s="14" t="s">
        <x:v>94</x:v>
      </x:c>
      <x:c r="E513" s="15">
        <x:v>44771.483176158574</x:v>
      </x:c>
      <x:c r="F513" t="s">
        <x:v>99</x:v>
      </x:c>
      <x:c r="G513" s="6">
        <x:v>92.53295849413777</x:v>
      </x:c>
      <x:c r="H513" t="s">
        <x:v>97</x:v>
      </x:c>
      <x:c r="I513" s="6">
        <x:v>27.38357688534461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21.567</x:v>
      </x:c>
      <x:c r="S513" s="8">
        <x:v>69940.09244420625</x:v>
      </x:c>
      <x:c r="T513" s="12">
        <x:v>342633.646520373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299248</x:v>
      </x:c>
      <x:c r="B514" s="1">
        <x:v>44782.650075402766</x:v>
      </x:c>
      <x:c r="C514" s="6">
        <x:v>8.531307928333334</x:v>
      </x:c>
      <x:c r="D514" s="14" t="s">
        <x:v>94</x:v>
      </x:c>
      <x:c r="E514" s="15">
        <x:v>44771.483176158574</x:v>
      </x:c>
      <x:c r="F514" t="s">
        <x:v>99</x:v>
      </x:c>
      <x:c r="G514" s="6">
        <x:v>92.50767854138181</x:v>
      </x:c>
      <x:c r="H514" t="s">
        <x:v>97</x:v>
      </x:c>
      <x:c r="I514" s="6">
        <x:v>27.384718601185796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21.57</x:v>
      </x:c>
      <x:c r="S514" s="8">
        <x:v>69939.83077501737</x:v>
      </x:c>
      <x:c r="T514" s="12">
        <x:v>342608.61622013233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299258</x:v>
      </x:c>
      <x:c r="B515" s="1">
        <x:v>44782.650087156704</x:v>
      </x:c>
      <x:c r="C515" s="6">
        <x:v>8.548233591666667</x:v>
      </x:c>
      <x:c r="D515" s="14" t="s">
        <x:v>94</x:v>
      </x:c>
      <x:c r="E515" s="15">
        <x:v>44771.483176158574</x:v>
      </x:c>
      <x:c r="F515" t="s">
        <x:v>99</x:v>
      </x:c>
      <x:c r="G515" s="6">
        <x:v>92.5012798919957</x:v>
      </x:c>
      <x:c r="H515" t="s">
        <x:v>97</x:v>
      </x:c>
      <x:c r="I515" s="6">
        <x:v>27.39183931138041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21.57</x:v>
      </x:c>
      <x:c r="S515" s="8">
        <x:v>69940.61806700673</x:v>
      </x:c>
      <x:c r="T515" s="12">
        <x:v>342623.59565273614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299266</x:v>
      </x:c>
      <x:c r="B516" s="1">
        <x:v>44782.65009887744</x:v>
      </x:c>
      <x:c r="C516" s="6">
        <x:v>8.565111466666666</x:v>
      </x:c>
      <x:c r="D516" s="14" t="s">
        <x:v>94</x:v>
      </x:c>
      <x:c r="E516" s="15">
        <x:v>44771.483176158574</x:v>
      </x:c>
      <x:c r="F516" t="s">
        <x:v>99</x:v>
      </x:c>
      <x:c r="G516" s="6">
        <x:v>92.56318033311744</x:v>
      </x:c>
      <x:c r="H516" t="s">
        <x:v>97</x:v>
      </x:c>
      <x:c r="I516" s="6">
        <x:v>27.367953444431805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21.564999999999998</x:v>
      </x:c>
      <x:c r="S516" s="8">
        <x:v>69931.2774453645</x:v>
      </x:c>
      <x:c r="T516" s="12">
        <x:v>342610.3556964752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299276</x:v>
      </x:c>
      <x:c r="B517" s="1">
        <x:v>44782.65011001655</x:v>
      </x:c>
      <x:c r="C517" s="6">
        <x:v>8.581151766666666</x:v>
      </x:c>
      <x:c r="D517" s="14" t="s">
        <x:v>94</x:v>
      </x:c>
      <x:c r="E517" s="15">
        <x:v>44771.483176158574</x:v>
      </x:c>
      <x:c r="F517" t="s">
        <x:v>99</x:v>
      </x:c>
      <x:c r="G517" s="6">
        <x:v>92.53927859705603</x:v>
      </x:c>
      <x:c r="H517" t="s">
        <x:v>97</x:v>
      </x:c>
      <x:c r="I517" s="6">
        <x:v>27.376546327934193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21.567</x:v>
      </x:c>
      <x:c r="S517" s="8">
        <x:v>69939.03203870045</x:v>
      </x:c>
      <x:c r="T517" s="12">
        <x:v>342610.7548499739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299280</x:v>
      </x:c>
      <x:c r="B518" s="1">
        <x:v>44782.65012178826</x:v>
      </x:c>
      <x:c r="C518" s="6">
        <x:v>8.598103036666666</x:v>
      </x:c>
      <x:c r="D518" s="14" t="s">
        <x:v>94</x:v>
      </x:c>
      <x:c r="E518" s="15">
        <x:v>44771.483176158574</x:v>
      </x:c>
      <x:c r="F518" t="s">
        <x:v>99</x:v>
      </x:c>
      <x:c r="G518" s="6">
        <x:v>92.54282761722204</x:v>
      </x:c>
      <x:c r="H518" t="s">
        <x:v>97</x:v>
      </x:c>
      <x:c r="I518" s="6">
        <x:v>27.38159390612236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21.566</x:v>
      </x:c>
      <x:c r="S518" s="8">
        <x:v>69929.80992924808</x:v>
      </x:c>
      <x:c r="T518" s="12">
        <x:v>342613.1279271731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299290</x:v>
      </x:c>
      <x:c r="B519" s="1">
        <x:v>44782.65013360077</x:v>
      </x:c>
      <x:c r="C519" s="6">
        <x:v>8.615113053333333</x:v>
      </x:c>
      <x:c r="D519" s="14" t="s">
        <x:v>94</x:v>
      </x:c>
      <x:c r="E519" s="15">
        <x:v>44771.483176158574</x:v>
      </x:c>
      <x:c r="F519" t="s">
        <x:v>99</x:v>
      </x:c>
      <x:c r="G519" s="6">
        <x:v>92.59583763612216</x:v>
      </x:c>
      <x:c r="H519" t="s">
        <x:v>97</x:v>
      </x:c>
      <x:c r="I519" s="6">
        <x:v>27.385619956071878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21.559</x:v>
      </x:c>
      <x:c r="S519" s="8">
        <x:v>69934.91478934982</x:v>
      </x:c>
      <x:c r="T519" s="12">
        <x:v>342621.09169475717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299303</x:v>
      </x:c>
      <x:c r="B520" s="1">
        <x:v>44782.65014473813</x:v>
      </x:c>
      <x:c r="C520" s="6">
        <x:v>8.631150845</x:v>
      </x:c>
      <x:c r="D520" s="14" t="s">
        <x:v>94</x:v>
      </x:c>
      <x:c r="E520" s="15">
        <x:v>44771.483176158574</x:v>
      </x:c>
      <x:c r="F520" t="s">
        <x:v>99</x:v>
      </x:c>
      <x:c r="G520" s="6">
        <x:v>92.50896479658331</x:v>
      </x:c>
      <x:c r="H520" t="s">
        <x:v>97</x:v>
      </x:c>
      <x:c r="I520" s="6">
        <x:v>27.37429294726553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21.570999999999998</x:v>
      </x:c>
      <x:c r="S520" s="8">
        <x:v>69930.88713840103</x:v>
      </x:c>
      <x:c r="T520" s="12">
        <x:v>342620.75440799084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299311</x:v>
      </x:c>
      <x:c r="B521" s="1">
        <x:v>44782.65015648152</x:v>
      </x:c>
      <x:c r="C521" s="6">
        <x:v>8.648061326666667</x:v>
      </x:c>
      <x:c r="D521" s="14" t="s">
        <x:v>94</x:v>
      </x:c>
      <x:c r="E521" s="15">
        <x:v>44771.483176158574</x:v>
      </x:c>
      <x:c r="F521" t="s">
        <x:v>99</x:v>
      </x:c>
      <x:c r="G521" s="6">
        <x:v>92.57603635178634</x:v>
      </x:c>
      <x:c r="H521" t="s">
        <x:v>97</x:v>
      </x:c>
      <x:c r="I521" s="6">
        <x:v>27.371648982542865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21.563</x:v>
      </x:c>
      <x:c r="S521" s="8">
        <x:v>69933.29158491749</x:v>
      </x:c>
      <x:c r="T521" s="12">
        <x:v>342613.4483142076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299321</x:v>
      </x:c>
      <x:c r="B522" s="1">
        <x:v>44782.65016822588</x:v>
      </x:c>
      <x:c r="C522" s="6">
        <x:v>8.664973213333333</x:v>
      </x:c>
      <x:c r="D522" s="14" t="s">
        <x:v>94</x:v>
      </x:c>
      <x:c r="E522" s="15">
        <x:v>44771.483176158574</x:v>
      </x:c>
      <x:c r="F522" t="s">
        <x:v>99</x:v>
      </x:c>
      <x:c r="G522" s="6">
        <x:v>92.54702539657094</x:v>
      </x:c>
      <x:c r="H522" t="s">
        <x:v>97</x:v>
      </x:c>
      <x:c r="I522" s="6">
        <x:v>27.38592040775393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21.564999999999998</x:v>
      </x:c>
      <x:c r="S522" s="8">
        <x:v>69930.31873820159</x:v>
      </x:c>
      <x:c r="T522" s="12">
        <x:v>342612.4543397507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299332</x:v>
      </x:c>
      <x:c r="B523" s="1">
        <x:v>44782.65017997886</x:v>
      </x:c>
      <x:c r="C523" s="6">
        <x:v>8.681897506666667</x:v>
      </x:c>
      <x:c r="D523" s="14" t="s">
        <x:v>94</x:v>
      </x:c>
      <x:c r="E523" s="15">
        <x:v>44771.483176158574</x:v>
      </x:c>
      <x:c r="F523" t="s">
        <x:v>99</x:v>
      </x:c>
      <x:c r="G523" s="6">
        <x:v>92.5714428272101</x:v>
      </x:c>
      <x:c r="H523" t="s">
        <x:v>97</x:v>
      </x:c>
      <x:c r="I523" s="6">
        <x:v>27.376756643540375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21.563</x:v>
      </x:c>
      <x:c r="S523" s="8">
        <x:v>69933.58068157146</x:v>
      </x:c>
      <x:c r="T523" s="12">
        <x:v>342603.8152735159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299336</x:v>
      </x:c>
      <x:c r="B524" s="1">
        <x:v>44782.65019113755</x:v>
      </x:c>
      <x:c r="C524" s="6">
        <x:v>8.69796602</x:v>
      </x:c>
      <x:c r="D524" s="14" t="s">
        <x:v>94</x:v>
      </x:c>
      <x:c r="E524" s="15">
        <x:v>44771.483176158574</x:v>
      </x:c>
      <x:c r="F524" t="s">
        <x:v>99</x:v>
      </x:c>
      <x:c r="G524" s="6">
        <x:v>92.5536434931425</x:v>
      </x:c>
      <x:c r="H524" t="s">
        <x:v>97</x:v>
      </x:c>
      <x:c r="I524" s="6">
        <x:v>27.37855934927802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21.564999999999998</x:v>
      </x:c>
      <x:c r="S524" s="8">
        <x:v>69925.85755572323</x:v>
      </x:c>
      <x:c r="T524" s="12">
        <x:v>342600.2899501831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299345</x:v>
      </x:c>
      <x:c r="B525" s="1">
        <x:v>44782.65020291781</x:v>
      </x:c>
      <x:c r="C525" s="6">
        <x:v>8.714929583333333</x:v>
      </x:c>
      <x:c r="D525" s="14" t="s">
        <x:v>94</x:v>
      </x:c>
      <x:c r="E525" s="15">
        <x:v>44771.483176158574</x:v>
      </x:c>
      <x:c r="F525" t="s">
        <x:v>99</x:v>
      </x:c>
      <x:c r="G525" s="6">
        <x:v>92.50218763094009</x:v>
      </x:c>
      <x:c r="H525" t="s">
        <x:v>97</x:v>
      </x:c>
      <x:c r="I525" s="6">
        <x:v>27.381834267177965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21.570999999999998</x:v>
      </x:c>
      <x:c r="S525" s="8">
        <x:v>69936.57867364772</x:v>
      </x:c>
      <x:c r="T525" s="12">
        <x:v>342591.6180643143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299359</x:v>
      </x:c>
      <x:c r="B526" s="1">
        <x:v>44782.65021470599</x:v>
      </x:c>
      <x:c r="C526" s="6">
        <x:v>8.73190457</x:v>
      </x:c>
      <x:c r="D526" s="14" t="s">
        <x:v>94</x:v>
      </x:c>
      <x:c r="E526" s="15">
        <x:v>44771.483176158574</x:v>
      </x:c>
      <x:c r="F526" t="s">
        <x:v>99</x:v>
      </x:c>
      <x:c r="G526" s="6">
        <x:v>92.56313700973101</x:v>
      </x:c>
      <x:c r="H526" t="s">
        <x:v>97</x:v>
      </x:c>
      <x:c r="I526" s="6">
        <x:v>27.37699700424946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21.564</x:v>
      </x:c>
      <x:c r="S526" s="8">
        <x:v>69927.56075367457</x:v>
      </x:c>
      <x:c r="T526" s="12">
        <x:v>342599.50037926086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299363</x:v>
      </x:c>
      <x:c r="B527" s="1">
        <x:v>44782.65022587756</x:v>
      </x:c>
      <x:c r="C527" s="6">
        <x:v>8.747991626666666</x:v>
      </x:c>
      <x:c r="D527" s="14" t="s">
        <x:v>94</x:v>
      </x:c>
      <x:c r="E527" s="15">
        <x:v>44771.483176158574</x:v>
      </x:c>
      <x:c r="F527" t="s">
        <x:v>99</x:v>
      </x:c>
      <x:c r="G527" s="6">
        <x:v>92.5446809611125</x:v>
      </x:c>
      <x:c r="H527" t="s">
        <x:v>97</x:v>
      </x:c>
      <x:c r="I527" s="6">
        <x:v>27.370537316179707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21.567</x:v>
      </x:c>
      <x:c r="S527" s="8">
        <x:v>69920.9968507438</x:v>
      </x:c>
      <x:c r="T527" s="12">
        <x:v>342583.28138358577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299371</x:v>
      </x:c>
      <x:c r="B528" s="1">
        <x:v>44782.65023759907</x:v>
      </x:c>
      <x:c r="C528" s="6">
        <x:v>8.76487059</x:v>
      </x:c>
      <x:c r="D528" s="14" t="s">
        <x:v>94</x:v>
      </x:c>
      <x:c r="E528" s="15">
        <x:v>44771.483176158574</x:v>
      </x:c>
      <x:c r="F528" t="s">
        <x:v>99</x:v>
      </x:c>
      <x:c r="G528" s="6">
        <x:v>92.56524439244883</x:v>
      </x:c>
      <x:c r="H528" t="s">
        <x:v>97</x:v>
      </x:c>
      <x:c r="I528" s="6">
        <x:v>27.374653488070635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21.564</x:v>
      </x:c>
      <x:c r="S528" s="8">
        <x:v>69924.31618465124</x:v>
      </x:c>
      <x:c r="T528" s="12">
        <x:v>342597.66269739304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299381</x:v>
      </x:c>
      <x:c r="B529" s="1">
        <x:v>44782.65024934905</x:v>
      </x:c>
      <x:c r="C529" s="6">
        <x:v>8.781790573333334</x:v>
      </x:c>
      <x:c r="D529" s="14" t="s">
        <x:v>94</x:v>
      </x:c>
      <x:c r="E529" s="15">
        <x:v>44771.483176158574</x:v>
      </x:c>
      <x:c r="F529" t="s">
        <x:v>99</x:v>
      </x:c>
      <x:c r="G529" s="6">
        <x:v>92.55985711347867</x:v>
      </x:c>
      <x:c r="H529" t="s">
        <x:v>97</x:v>
      </x:c>
      <x:c r="I529" s="6">
        <x:v>27.371648982542865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21.564999999999998</x:v>
      </x:c>
      <x:c r="S529" s="8">
        <x:v>69931.10197761652</x:v>
      </x:c>
      <x:c r="T529" s="12">
        <x:v>342597.7570663406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299387</x:v>
      </x:c>
      <x:c r="B530" s="1">
        <x:v>44782.65026049973</x:v>
      </x:c>
      <x:c r="C530" s="6">
        <x:v>8.797847556666667</x:v>
      </x:c>
      <x:c r="D530" s="14" t="s">
        <x:v>94</x:v>
      </x:c>
      <x:c r="E530" s="15">
        <x:v>44771.483176158574</x:v>
      </x:c>
      <x:c r="F530" t="s">
        <x:v>99</x:v>
      </x:c>
      <x:c r="G530" s="6">
        <x:v>92.51637323967994</x:v>
      </x:c>
      <x:c r="H530" t="s">
        <x:v>97</x:v>
      </x:c>
      <x:c r="I530" s="6">
        <x:v>27.375044073987283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21.57</x:v>
      </x:c>
      <x:c r="S530" s="8">
        <x:v>69924.90532621734</x:v>
      </x:c>
      <x:c r="T530" s="12">
        <x:v>342582.55703043827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299398</x:v>
      </x:c>
      <x:c r="B531" s="1">
        <x:v>44782.650272254396</x:v>
      </x:c>
      <x:c r="C531" s="6">
        <x:v>8.81477428</x:v>
      </x:c>
      <x:c r="D531" s="14" t="s">
        <x:v>94</x:v>
      </x:c>
      <x:c r="E531" s="15">
        <x:v>44771.483176158574</x:v>
      </x:c>
      <x:c r="F531" t="s">
        <x:v>99</x:v>
      </x:c>
      <x:c r="G531" s="6">
        <x:v>92.56410963803434</x:v>
      </x:c>
      <x:c r="H531" t="s">
        <x:v>97</x:v>
      </x:c>
      <x:c r="I531" s="6">
        <x:v>27.375915381194318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21.564</x:v>
      </x:c>
      <x:c r="S531" s="8">
        <x:v>69925.75313649018</x:v>
      </x:c>
      <x:c r="T531" s="12">
        <x:v>342579.5641410561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299407</x:v>
      </x:c>
      <x:c r="B532" s="1">
        <x:v>44782.65028404938</x:v>
      </x:c>
      <x:c r="C532" s="6">
        <x:v>8.83175905</x:v>
      </x:c>
      <x:c r="D532" s="14" t="s">
        <x:v>94</x:v>
      </x:c>
      <x:c r="E532" s="15">
        <x:v>44771.483176158574</x:v>
      </x:c>
      <x:c r="F532" t="s">
        <x:v>99</x:v>
      </x:c>
      <x:c r="G532" s="6">
        <x:v>92.51906713771048</x:v>
      </x:c>
      <x:c r="H532" t="s">
        <x:v>97</x:v>
      </x:c>
      <x:c r="I532" s="6">
        <x:v>27.390036598510505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21.567999999999998</x:v>
      </x:c>
      <x:c r="S532" s="8">
        <x:v>69922.24851532187</x:v>
      </x:c>
      <x:c r="T532" s="12">
        <x:v>342590.9770485425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299420</x:v>
      </x:c>
      <x:c r="B533" s="1">
        <x:v>44782.65029521909</x:v>
      </x:c>
      <x:c r="C533" s="6">
        <x:v>8.847843441666667</x:v>
      </x:c>
      <x:c r="D533" s="14" t="s">
        <x:v>94</x:v>
      </x:c>
      <x:c r="E533" s="15">
        <x:v>44771.483176158574</x:v>
      </x:c>
      <x:c r="F533" t="s">
        <x:v>99</x:v>
      </x:c>
      <x:c r="G533" s="6">
        <x:v>92.5478203464036</x:v>
      </x:c>
      <x:c r="H533" t="s">
        <x:v>97</x:v>
      </x:c>
      <x:c r="I533" s="6">
        <x:v>27.394032613344734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21.564</x:v>
      </x:c>
      <x:c r="S533" s="8">
        <x:v>69919.41265823667</x:v>
      </x:c>
      <x:c r="T533" s="12">
        <x:v>342579.08869958157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299426</x:v>
      </x:c>
      <x:c r="B534" s="1">
        <x:v>44782.650306970565</x:v>
      </x:c>
      <x:c r="C534" s="6">
        <x:v>8.86476556</x:v>
      </x:c>
      <x:c r="D534" s="14" t="s">
        <x:v>94</x:v>
      </x:c>
      <x:c r="E534" s="15">
        <x:v>44771.483176158574</x:v>
      </x:c>
      <x:c r="F534" t="s">
        <x:v>99</x:v>
      </x:c>
      <x:c r="G534" s="6">
        <x:v>92.53670813204141</x:v>
      </x:c>
      <x:c r="H534" t="s">
        <x:v>97</x:v>
      </x:c>
      <x:c r="I534" s="6">
        <x:v>27.397397682158044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21.564999999999998</x:v>
      </x:c>
      <x:c r="S534" s="8">
        <x:v>69925.28712502794</x:v>
      </x:c>
      <x:c r="T534" s="12">
        <x:v>342583.71711581585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299436</x:v>
      </x:c>
      <x:c r="B535" s="1">
        <x:v>44782.65031869366</x:v>
      </x:c>
      <x:c r="C535" s="6">
        <x:v>8.88164681</x:v>
      </x:c>
      <x:c r="D535" s="14" t="s">
        <x:v>94</x:v>
      </x:c>
      <x:c r="E535" s="15">
        <x:v>44771.483176158574</x:v>
      </x:c>
      <x:c r="F535" t="s">
        <x:v>99</x:v>
      </x:c>
      <x:c r="G535" s="6">
        <x:v>92.63121798802844</x:v>
      </x:c>
      <x:c r="H535" t="s">
        <x:v>97</x:v>
      </x:c>
      <x:c r="I535" s="6">
        <x:v>27.382284944203093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21.555</x:v>
      </x:c>
      <x:c r="S535" s="8">
        <x:v>69927.67846673899</x:v>
      </x:c>
      <x:c r="T535" s="12">
        <x:v>342571.7977472939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299445</x:v>
      </x:c>
      <x:c r="B536" s="1">
        <x:v>44782.65033044111</x:v>
      </x:c>
      <x:c r="C536" s="6">
        <x:v>8.898563145</x:v>
      </x:c>
      <x:c r="D536" s="14" t="s">
        <x:v>94</x:v>
      </x:c>
      <x:c r="E536" s="15">
        <x:v>44771.483176158574</x:v>
      </x:c>
      <x:c r="F536" t="s">
        <x:v>99</x:v>
      </x:c>
      <x:c r="G536" s="6">
        <x:v>92.54622679010888</x:v>
      </x:c>
      <x:c r="H536" t="s">
        <x:v>97</x:v>
      </x:c>
      <x:c r="I536" s="6">
        <x:v>27.395805283102163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21.564</x:v>
      </x:c>
      <x:c r="S536" s="8">
        <x:v>69923.8293299198</x:v>
      </x:c>
      <x:c r="T536" s="12">
        <x:v>342575.79228328966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299456</x:v>
      </x:c>
      <x:c r="B537" s="1">
        <x:v>44782.65034165278</x:v>
      </x:c>
      <x:c r="C537" s="6">
        <x:v>8.914707935</x:v>
      </x:c>
      <x:c r="D537" s="14" t="s">
        <x:v>94</x:v>
      </x:c>
      <x:c r="E537" s="15">
        <x:v>44771.483176158574</x:v>
      </x:c>
      <x:c r="F537" t="s">
        <x:v>99</x:v>
      </x:c>
      <x:c r="G537" s="6">
        <x:v>92.55433009070144</x:v>
      </x:c>
      <x:c r="H537" t="s">
        <x:v>97</x:v>
      </x:c>
      <x:c r="I537" s="6">
        <x:v>27.386791717784945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21.564</x:v>
      </x:c>
      <x:c r="S537" s="8">
        <x:v>69919.48577385457</x:v>
      </x:c>
      <x:c r="T537" s="12">
        <x:v>342569.148977933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299463</x:v>
      </x:c>
      <x:c r="B538" s="1">
        <x:v>44782.65035342404</x:v>
      </x:c>
      <x:c r="C538" s="6">
        <x:v>8.931658556666667</x:v>
      </x:c>
      <x:c r="D538" s="14" t="s">
        <x:v>94</x:v>
      </x:c>
      <x:c r="E538" s="15">
        <x:v>44771.483176158574</x:v>
      </x:c>
      <x:c r="F538" t="s">
        <x:v>99</x:v>
      </x:c>
      <x:c r="G538" s="6">
        <x:v>92.58815036615992</x:v>
      </x:c>
      <x:c r="H538" t="s">
        <x:v>97</x:v>
      </x:c>
      <x:c r="I538" s="6">
        <x:v>27.38516927859837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21.56</x:v>
      </x:c>
      <x:c r="S538" s="8">
        <x:v>69919.30206769184</x:v>
      </x:c>
      <x:c r="T538" s="12">
        <x:v>342567.6690463882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299471</x:v>
      </x:c>
      <x:c r="B539" s="1">
        <x:v>44782.65036514513</x:v>
      </x:c>
      <x:c r="C539" s="6">
        <x:v>8.948536933333333</x:v>
      </x:c>
      <x:c r="D539" s="14" t="s">
        <x:v>94</x:v>
      </x:c>
      <x:c r="E539" s="15">
        <x:v>44771.483176158574</x:v>
      </x:c>
      <x:c r="F539" t="s">
        <x:v>99</x:v>
      </x:c>
      <x:c r="G539" s="6">
        <x:v>92.56668757594376</x:v>
      </x:c>
      <x:c r="H539" t="s">
        <x:v>97</x:v>
      </x:c>
      <x:c r="I539" s="6">
        <x:v>27.382044583115658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21.563</x:v>
      </x:c>
      <x:c r="S539" s="8">
        <x:v>69911.419475682</x:v>
      </x:c>
      <x:c r="T539" s="12">
        <x:v>342574.47575013805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299483</x:v>
      </x:c>
      <x:c r="B540" s="1">
        <x:v>44782.650376315876</x:v>
      </x:c>
      <x:c r="C540" s="6">
        <x:v>8.964622803333333</x:v>
      </x:c>
      <x:c r="D540" s="14" t="s">
        <x:v>94</x:v>
      </x:c>
      <x:c r="E540" s="15">
        <x:v>44771.483176158574</x:v>
      </x:c>
      <x:c r="F540" t="s">
        <x:v>99</x:v>
      </x:c>
      <x:c r="G540" s="6">
        <x:v>92.53850608510767</x:v>
      </x:c>
      <x:c r="H540" t="s">
        <x:v>97</x:v>
      </x:c>
      <x:c r="I540" s="6">
        <x:v>27.386401130501326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21.566</x:v>
      </x:c>
      <x:c r="S540" s="8">
        <x:v>69919.6488520932</x:v>
      </x:c>
      <x:c r="T540" s="12">
        <x:v>342570.2409586762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299489</x:v>
      </x:c>
      <x:c r="B541" s="1">
        <x:v>44782.650388038084</x:v>
      </x:c>
      <x:c r="C541" s="6">
        <x:v>8.981502778333333</x:v>
      </x:c>
      <x:c r="D541" s="14" t="s">
        <x:v>94</x:v>
      </x:c>
      <x:c r="E541" s="15">
        <x:v>44771.483176158574</x:v>
      </x:c>
      <x:c r="F541" t="s">
        <x:v>99</x:v>
      </x:c>
      <x:c r="G541" s="6">
        <x:v>92.54981910837594</x:v>
      </x:c>
      <x:c r="H541" t="s">
        <x:v>97</x:v>
      </x:c>
      <x:c r="I541" s="6">
        <x:v>27.391809266157907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21.564</x:v>
      </x:c>
      <x:c r="S541" s="8">
        <x:v>69916.46341556309</x:v>
      </x:c>
      <x:c r="T541" s="12">
        <x:v>342565.1138516158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299498</x:v>
      </x:c>
      <x:c r="B542" s="1">
        <x:v>44782.65039978338</x:v>
      </x:c>
      <x:c r="C542" s="6">
        <x:v>8.998416013333333</x:v>
      </x:c>
      <x:c r="D542" s="14" t="s">
        <x:v>94</x:v>
      </x:c>
      <x:c r="E542" s="15">
        <x:v>44771.483176158574</x:v>
      </x:c>
      <x:c r="F542" t="s">
        <x:v>99</x:v>
      </x:c>
      <x:c r="G542" s="6">
        <x:v>92.5098330959492</x:v>
      </x:c>
      <x:c r="H542" t="s">
        <x:v>97</x:v>
      </x:c>
      <x:c r="I542" s="6">
        <x:v>27.400312074837984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21.567999999999998</x:v>
      </x:c>
      <x:c r="S542" s="8">
        <x:v>69917.52954545466</x:v>
      </x:c>
      <x:c r="T542" s="12">
        <x:v>342572.6590907308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299510</x:v>
      </x:c>
      <x:c r="B543" s="1">
        <x:v>44782.650410934686</x:v>
      </x:c>
      <x:c r="C543" s="6">
        <x:v>9.014473885</x:v>
      </x:c>
      <x:c r="D543" s="14" t="s">
        <x:v>94</x:v>
      </x:c>
      <x:c r="E543" s="15">
        <x:v>44771.483176158574</x:v>
      </x:c>
      <x:c r="F543" t="s">
        <x:v>99</x:v>
      </x:c>
      <x:c r="G543" s="6">
        <x:v>92.54918632151487</x:v>
      </x:c>
      <x:c r="H543" t="s">
        <x:v>97</x:v>
      </x:c>
      <x:c r="I543" s="6">
        <x:v>27.383516795047854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21.564999999999998</x:v>
      </x:c>
      <x:c r="S543" s="8">
        <x:v>69916.8129875134</x:v>
      </x:c>
      <x:c r="T543" s="12">
        <x:v>342572.4869752346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299516</x:v>
      </x:c>
      <x:c r="B544" s="1">
        <x:v>44782.65042268411</x:v>
      </x:c>
      <x:c r="C544" s="6">
        <x:v>9.031393068333333</x:v>
      </x:c>
      <x:c r="D544" s="14" t="s">
        <x:v>94</x:v>
      </x:c>
      <x:c r="E544" s="15">
        <x:v>44771.483176158574</x:v>
      </x:c>
      <x:c r="F544" t="s">
        <x:v>99</x:v>
      </x:c>
      <x:c r="G544" s="6">
        <x:v>92.5617166094477</x:v>
      </x:c>
      <x:c r="H544" t="s">
        <x:v>97</x:v>
      </x:c>
      <x:c r="I544" s="6">
        <x:v>27.387572892487242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21.563</x:v>
      </x:c>
      <x:c r="S544" s="8">
        <x:v>69918.0645931875</x:v>
      </x:c>
      <x:c r="T544" s="12">
        <x:v>342561.4106597204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299523</x:v>
      </x:c>
      <x:c r="B545" s="1">
        <x:v>44782.65043444241</x:v>
      </x:c>
      <x:c r="C545" s="6">
        <x:v>9.048325005</x:v>
      </x:c>
      <x:c r="D545" s="14" t="s">
        <x:v>94</x:v>
      </x:c>
      <x:c r="E545" s="15">
        <x:v>44771.483176158574</x:v>
      </x:c>
      <x:c r="F545" t="s">
        <x:v>99</x:v>
      </x:c>
      <x:c r="G545" s="6">
        <x:v>92.5534656826517</x:v>
      </x:c>
      <x:c r="H545" t="s">
        <x:v>97</x:v>
      </x:c>
      <x:c r="I545" s="6">
        <x:v>27.387753163598518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21.564</x:v>
      </x:c>
      <x:c r="S545" s="8">
        <x:v>69918.19343436969</x:v>
      </x:c>
      <x:c r="T545" s="12">
        <x:v>342578.05568949465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299532</x:v>
      </x:c>
      <x:c r="B546" s="1">
        <x:v>44782.65044615507</x:v>
      </x:c>
      <x:c r="C546" s="6">
        <x:v>9.065191241666666</x:v>
      </x:c>
      <x:c r="D546" s="14" t="s">
        <x:v>94</x:v>
      </x:c>
      <x:c r="E546" s="15">
        <x:v>44771.483176158574</x:v>
      </x:c>
      <x:c r="F546" t="s">
        <x:v>99</x:v>
      </x:c>
      <x:c r="G546" s="6">
        <x:v>92.54008891836612</x:v>
      </x:c>
      <x:c r="H546" t="s">
        <x:v>97</x:v>
      </x:c>
      <x:c r="I546" s="6">
        <x:v>27.375644975485102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21.567</x:v>
      </x:c>
      <x:c r="S546" s="8">
        <x:v>69914.38094559174</x:v>
      </x:c>
      <x:c r="T546" s="12">
        <x:v>342556.0043325554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299540</x:v>
      </x:c>
      <x:c r="B547" s="1">
        <x:v>44782.65045729791</x:v>
      </x:c>
      <x:c r="C547" s="6">
        <x:v>9.081236933333333</x:v>
      </x:c>
      <x:c r="D547" s="14" t="s">
        <x:v>94</x:v>
      </x:c>
      <x:c r="E547" s="15">
        <x:v>44771.483176158574</x:v>
      </x:c>
      <x:c r="F547" t="s">
        <x:v>99</x:v>
      </x:c>
      <x:c r="G547" s="6">
        <x:v>92.54409713079522</x:v>
      </x:c>
      <x:c r="H547" t="s">
        <x:v>97</x:v>
      </x:c>
      <x:c r="I547" s="6">
        <x:v>27.380181785269087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21.566</x:v>
      </x:c>
      <x:c r="S547" s="8">
        <x:v>69909.33246918157</x:v>
      </x:c>
      <x:c r="T547" s="12">
        <x:v>342552.85939925053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299557</x:v>
      </x:c>
      <x:c r="B548" s="1">
        <x:v>44782.65046906075</x:v>
      </x:c>
      <x:c r="C548" s="6">
        <x:v>9.098175423333334</x:v>
      </x:c>
      <x:c r="D548" s="14" t="s">
        <x:v>94</x:v>
      </x:c>
      <x:c r="E548" s="15">
        <x:v>44771.483176158574</x:v>
      </x:c>
      <x:c r="F548" t="s">
        <x:v>99</x:v>
      </x:c>
      <x:c r="G548" s="6">
        <x:v>92.59826993649656</x:v>
      </x:c>
      <x:c r="H548" t="s">
        <x:v>97</x:v>
      </x:c>
      <x:c r="I548" s="6">
        <x:v>27.382915892140318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21.559</x:v>
      </x:c>
      <x:c r="S548" s="8">
        <x:v>69907.09089195814</x:v>
      </x:c>
      <x:c r="T548" s="12">
        <x:v>342570.5831920966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299572</x:v>
      </x:c>
      <x:c r="B549" s="1">
        <x:v>44782.65048080028</x:v>
      </x:c>
      <x:c r="C549" s="6">
        <x:v>9.11508034</x:v>
      </x:c>
      <x:c r="D549" s="14" t="s">
        <x:v>94</x:v>
      </x:c>
      <x:c r="E549" s="15">
        <x:v>44771.483176158574</x:v>
      </x:c>
      <x:c r="F549" t="s">
        <x:v>99</x:v>
      </x:c>
      <x:c r="G549" s="6">
        <x:v>92.53228331173597</x:v>
      </x:c>
      <x:c r="H549" t="s">
        <x:v>97</x:v>
      </x:c>
      <x:c r="I549" s="6">
        <x:v>27.384328014143648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21.567</x:v>
      </x:c>
      <x:c r="S549" s="8">
        <x:v>69911.2095223064</x:v>
      </x:c>
      <x:c r="T549" s="12">
        <x:v>342557.3550789132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299568</x:v>
      </x:c>
      <x:c r="B550" s="1">
        <x:v>44782.65049197381</x:v>
      </x:c>
      <x:c r="C550" s="6">
        <x:v>9.131170216666666</x:v>
      </x:c>
      <x:c r="D550" s="14" t="s">
        <x:v>94</x:v>
      </x:c>
      <x:c r="E550" s="15">
        <x:v>44771.483176158574</x:v>
      </x:c>
      <x:c r="F550" t="s">
        <x:v>99</x:v>
      </x:c>
      <x:c r="G550" s="6">
        <x:v>92.53846355302922</x:v>
      </x:c>
      <x:c r="H550" t="s">
        <x:v>97</x:v>
      </x:c>
      <x:c r="I550" s="6">
        <x:v>27.395444740024686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21.564999999999998</x:v>
      </x:c>
      <x:c r="S550" s="8">
        <x:v>69906.143273671</x:v>
      </x:c>
      <x:c r="T550" s="12">
        <x:v>342545.4178876124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299578</x:v>
      </x:c>
      <x:c r="B551" s="1">
        <x:v>44782.65050372816</x:v>
      </x:c>
      <x:c r="C551" s="6">
        <x:v>9.148096485</x:v>
      </x:c>
      <x:c r="D551" s="14" t="s">
        <x:v>94</x:v>
      </x:c>
      <x:c r="E551" s="15">
        <x:v>44771.483176158574</x:v>
      </x:c>
      <x:c r="F551" t="s">
        <x:v>99</x:v>
      </x:c>
      <x:c r="G551" s="6">
        <x:v>92.51150699024318</x:v>
      </x:c>
      <x:c r="H551" t="s">
        <x:v>97</x:v>
      </x:c>
      <x:c r="I551" s="6">
        <x:v>27.39844926685373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21.567999999999998</x:v>
      </x:c>
      <x:c r="S551" s="8">
        <x:v>69907.59785401549</x:v>
      </x:c>
      <x:c r="T551" s="12">
        <x:v>342550.37249377114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299588</x:v>
      </x:c>
      <x:c r="B552" s="1">
        <x:v>44782.65051545647</x:v>
      </x:c>
      <x:c r="C552" s="6">
        <x:v>9.16498526</x:v>
      </x:c>
      <x:c r="D552" s="14" t="s">
        <x:v>94</x:v>
      </x:c>
      <x:c r="E552" s="15">
        <x:v>44771.483176158574</x:v>
      </x:c>
      <x:c r="F552" t="s">
        <x:v>99</x:v>
      </x:c>
      <x:c r="G552" s="6">
        <x:v>92.5659160187852</x:v>
      </x:c>
      <x:c r="H552" t="s">
        <x:v>97</x:v>
      </x:c>
      <x:c r="I552" s="6">
        <x:v>27.391899401826322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21.561999999999998</x:v>
      </x:c>
      <x:c r="S552" s="8">
        <x:v>69913.92039484034</x:v>
      </x:c>
      <x:c r="T552" s="12">
        <x:v>342544.6188323737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299596</x:v>
      </x:c>
      <x:c r="B553" s="1">
        <x:v>44782.650527201935</x:v>
      </x:c>
      <x:c r="C553" s="6">
        <x:v>9.181898733333334</x:v>
      </x:c>
      <x:c r="D553" s="14" t="s">
        <x:v>94</x:v>
      </x:c>
      <x:c r="E553" s="15">
        <x:v>44771.483176158574</x:v>
      </x:c>
      <x:c r="F553" t="s">
        <x:v>99</x:v>
      </x:c>
      <x:c r="G553" s="6">
        <x:v>92.51208999826879</x:v>
      </x:c>
      <x:c r="H553" t="s">
        <x:v>97</x:v>
      </x:c>
      <x:c r="I553" s="6">
        <x:v>27.388804745272864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21.569</x:v>
      </x:c>
      <x:c r="S553" s="8">
        <x:v>69908.29005045313</x:v>
      </x:c>
      <x:c r="T553" s="12">
        <x:v>342557.2833519458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299609</x:v>
      </x:c>
      <x:c r="B554" s="1">
        <x:v>44782.65053836825</x:v>
      </x:c>
      <x:c r="C554" s="6">
        <x:v>9.197978225</x:v>
      </x:c>
      <x:c r="D554" s="14" t="s">
        <x:v>94</x:v>
      </x:c>
      <x:c r="E554" s="15">
        <x:v>44771.483176158574</x:v>
      </x:c>
      <x:c r="F554" t="s">
        <x:v>99</x:v>
      </x:c>
      <x:c r="G554" s="6">
        <x:v>92.53665411996347</x:v>
      </x:c>
      <x:c r="H554" t="s">
        <x:v>97</x:v>
      </x:c>
      <x:c r="I554" s="6">
        <x:v>27.397457772702182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21.564999999999998</x:v>
      </x:c>
      <x:c r="S554" s="8">
        <x:v>69902.0467990728</x:v>
      </x:c>
      <x:c r="T554" s="12">
        <x:v>342553.83022599673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299614</x:v>
      </x:c>
      <x:c r="B555" s="1">
        <x:v>44782.65055012102</x:v>
      </x:c>
      <x:c r="C555" s="6">
        <x:v>9.214902215</x:v>
      </x:c>
      <x:c r="D555" s="14" t="s">
        <x:v>94</x:v>
      </x:c>
      <x:c r="E555" s="15">
        <x:v>44771.483176158574</x:v>
      </x:c>
      <x:c r="F555" t="s">
        <x:v>99</x:v>
      </x:c>
      <x:c r="G555" s="6">
        <x:v>92.58401602041774</x:v>
      </x:c>
      <x:c r="H555" t="s">
        <x:v>97</x:v>
      </x:c>
      <x:c r="I555" s="6">
        <x:v>27.38976619166351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21.56</x:v>
      </x:c>
      <x:c r="S555" s="8">
        <x:v>69914.35320443279</x:v>
      </x:c>
      <x:c r="T555" s="12">
        <x:v>342545.9491517571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299623</x:v>
      </x:c>
      <x:c r="B556" s="1">
        <x:v>44782.65056188557</x:v>
      </x:c>
      <x:c r="C556" s="6">
        <x:v>9.231843171666666</x:v>
      </x:c>
      <x:c r="D556" s="14" t="s">
        <x:v>94</x:v>
      </x:c>
      <x:c r="E556" s="15">
        <x:v>44771.483176158574</x:v>
      </x:c>
      <x:c r="F556" t="s">
        <x:v>99</x:v>
      </x:c>
      <x:c r="G556" s="6">
        <x:v>92.52770371696047</x:v>
      </x:c>
      <x:c r="H556" t="s">
        <x:v>97</x:v>
      </x:c>
      <x:c r="I556" s="6">
        <x:v>27.398419221572112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21.566</x:v>
      </x:c>
      <x:c r="S556" s="8">
        <x:v>69914.70229994625</x:v>
      </x:c>
      <x:c r="T556" s="12">
        <x:v>342537.4460561601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299636</x:v>
      </x:c>
      <x:c r="B557" s="1">
        <x:v>44782.65057305045</x:v>
      </x:c>
      <x:c r="C557" s="6">
        <x:v>9.247920595</x:v>
      </x:c>
      <x:c r="D557" s="14" t="s">
        <x:v>94</x:v>
      </x:c>
      <x:c r="E557" s="15">
        <x:v>44771.483176158574</x:v>
      </x:c>
      <x:c r="F557" t="s">
        <x:v>99</x:v>
      </x:c>
      <x:c r="G557" s="6">
        <x:v>92.58203115917084</x:v>
      </x:c>
      <x:c r="H557" t="s">
        <x:v>97</x:v>
      </x:c>
      <x:c r="I557" s="6">
        <x:v>27.382975982426615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21.561</x:v>
      </x:c>
      <x:c r="S557" s="8">
        <x:v>69904.84327914842</x:v>
      </x:c>
      <x:c r="T557" s="12">
        <x:v>342544.9351645464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299640</x:v>
      </x:c>
      <x:c r="B558" s="1">
        <x:v>44782.6505848075</x:v>
      </x:c>
      <x:c r="C558" s="6">
        <x:v>9.264850746666667</x:v>
      </x:c>
      <x:c r="D558" s="14" t="s">
        <x:v>94</x:v>
      </x:c>
      <x:c r="E558" s="15">
        <x:v>44771.483176158574</x:v>
      </x:c>
      <x:c r="F558" t="s">
        <x:v>99</x:v>
      </x:c>
      <x:c r="G558" s="6">
        <x:v>92.54794069787991</x:v>
      </x:c>
      <x:c r="H558" t="s">
        <x:v>97</x:v>
      </x:c>
      <x:c r="I558" s="6">
        <x:v>27.402895971496037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21.563</x:v>
      </x:c>
      <x:c r="S558" s="8">
        <x:v>69909.80709148227</x:v>
      </x:c>
      <x:c r="T558" s="12">
        <x:v>342547.2829438888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299650</x:v>
      </x:c>
      <x:c r="B559" s="1">
        <x:v>44782.65059656348</x:v>
      </x:c>
      <x:c r="C559" s="6">
        <x:v>9.281779348333334</x:v>
      </x:c>
      <x:c r="D559" s="14" t="s">
        <x:v>94</x:v>
      </x:c>
      <x:c r="E559" s="15">
        <x:v>44771.483176158574</x:v>
      </x:c>
      <x:c r="F559" t="s">
        <x:v>99</x:v>
      </x:c>
      <x:c r="G559" s="6">
        <x:v>92.56775309212554</x:v>
      </x:c>
      <x:c r="H559" t="s">
        <x:v>97</x:v>
      </x:c>
      <x:c r="I559" s="6">
        <x:v>27.389856327277357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21.561999999999998</x:v>
      </x:c>
      <x:c r="S559" s="8">
        <x:v>69906.62460469369</x:v>
      </x:c>
      <x:c r="T559" s="12">
        <x:v>342538.9265802208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299663</x:v>
      </x:c>
      <x:c r="B560" s="1">
        <x:v>44782.65060769654</x:v>
      </x:c>
      <x:c r="C560" s="6">
        <x:v>9.297810956666666</x:v>
      </x:c>
      <x:c r="D560" s="14" t="s">
        <x:v>94</x:v>
      </x:c>
      <x:c r="E560" s="15">
        <x:v>44771.483176158574</x:v>
      </x:c>
      <x:c r="F560" t="s">
        <x:v>99</x:v>
      </x:c>
      <x:c r="G560" s="6">
        <x:v>92.57310065538472</x:v>
      </x:c>
      <x:c r="H560" t="s">
        <x:v>97</x:v>
      </x:c>
      <x:c r="I560" s="6">
        <x:v>27.401904476031632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21.56</x:v>
      </x:c>
      <x:c r="S560" s="8">
        <x:v>69902.90942118075</x:v>
      </x:c>
      <x:c r="T560" s="12">
        <x:v>342521.84894256067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299669</x:v>
      </x:c>
      <x:c r="B561" s="1">
        <x:v>44782.65061944791</x:v>
      </x:c>
      <x:c r="C561" s="6">
        <x:v>9.314732933333334</x:v>
      </x:c>
      <x:c r="D561" s="14" t="s">
        <x:v>94</x:v>
      </x:c>
      <x:c r="E561" s="15">
        <x:v>44771.483176158574</x:v>
      </x:c>
      <x:c r="F561" t="s">
        <x:v>99</x:v>
      </x:c>
      <x:c r="G561" s="6">
        <x:v>92.57357406331009</x:v>
      </x:c>
      <x:c r="H561" t="s">
        <x:v>97</x:v>
      </x:c>
      <x:c r="I561" s="6">
        <x:v>27.39238012543001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21.561</x:v>
      </x:c>
      <x:c r="S561" s="8">
        <x:v>69899.56610993948</x:v>
      </x:c>
      <x:c r="T561" s="12">
        <x:v>342535.2603499068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299676</x:v>
      </x:c>
      <x:c r="B562" s="1">
        <x:v>44782.65063119612</x:v>
      </x:c>
      <x:c r="C562" s="6">
        <x:v>9.331650351666667</x:v>
      </x:c>
      <x:c r="D562" s="14" t="s">
        <x:v>94</x:v>
      </x:c>
      <x:c r="E562" s="15">
        <x:v>44771.483176158574</x:v>
      </x:c>
      <x:c r="F562" t="s">
        <x:v>99</x:v>
      </x:c>
      <x:c r="G562" s="6">
        <x:v>92.52090332794957</x:v>
      </x:c>
      <x:c r="H562" t="s">
        <x:v>97</x:v>
      </x:c>
      <x:c r="I562" s="6">
        <x:v>27.38799352509568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21.567999999999998</x:v>
      </x:c>
      <x:c r="S562" s="8">
        <x:v>69899.47838813426</x:v>
      </x:c>
      <x:c r="T562" s="12">
        <x:v>342545.81768931594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299688</x:v>
      </x:c>
      <x:c r="B563" s="1">
        <x:v>44782.6506429372</x:v>
      </x:c>
      <x:c r="C563" s="6">
        <x:v>9.348557511666666</x:v>
      </x:c>
      <x:c r="D563" s="14" t="s">
        <x:v>94</x:v>
      </x:c>
      <x:c r="E563" s="15">
        <x:v>44771.483176158574</x:v>
      </x:c>
      <x:c r="F563" t="s">
        <x:v>99</x:v>
      </x:c>
      <x:c r="G563" s="6">
        <x:v>92.53064715526023</x:v>
      </x:c>
      <x:c r="H563" t="s">
        <x:v>97</x:v>
      </x:c>
      <x:c r="I563" s="6">
        <x:v>27.39514428748953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21.566</x:v>
      </x:c>
      <x:c r="S563" s="8">
        <x:v>69906.5444709217</x:v>
      </x:c>
      <x:c r="T563" s="12">
        <x:v>342527.1915580939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299693</x:v>
      </x:c>
      <x:c r="B564" s="1">
        <x:v>44782.65065408325</x:v>
      </x:c>
      <x:c r="C564" s="6">
        <x:v>9.36460782</x:v>
      </x:c>
      <x:c r="D564" s="14" t="s">
        <x:v>94</x:v>
      </x:c>
      <x:c r="E564" s="15">
        <x:v>44771.483176158574</x:v>
      </x:c>
      <x:c r="F564" t="s">
        <x:v>99</x:v>
      </x:c>
      <x:c r="G564" s="6">
        <x:v>92.56391691934637</x:v>
      </x:c>
      <x:c r="H564" t="s">
        <x:v>97</x:v>
      </x:c>
      <x:c r="I564" s="6">
        <x:v>27.394122749072267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21.561999999999998</x:v>
      </x:c>
      <x:c r="S564" s="8">
        <x:v>69906.20439955707</x:v>
      </x:c>
      <x:c r="T564" s="12">
        <x:v>342539.1906053443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299705</x:v>
      </x:c>
      <x:c r="B565" s="1">
        <x:v>44782.65066581387</x:v>
      </x:c>
      <x:c r="C565" s="6">
        <x:v>9.38149991</x:v>
      </x:c>
      <x:c r="D565" s="14" t="s">
        <x:v>94</x:v>
      </x:c>
      <x:c r="E565" s="15">
        <x:v>44771.483176158574</x:v>
      </x:c>
      <x:c r="F565" t="s">
        <x:v>99</x:v>
      </x:c>
      <x:c r="G565" s="6">
        <x:v>92.54929436995542</x:v>
      </x:c>
      <x:c r="H565" t="s">
        <x:v>97</x:v>
      </x:c>
      <x:c r="I565" s="6">
        <x:v>27.38339661445798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21.564999999999998</x:v>
      </x:c>
      <x:c r="S565" s="8">
        <x:v>69901.47031601088</x:v>
      </x:c>
      <x:c r="T565" s="12">
        <x:v>342524.3734121542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299714</x:v>
      </x:c>
      <x:c r="B566" s="1">
        <x:v>44782.650677551195</x:v>
      </x:c>
      <x:c r="C566" s="6">
        <x:v>9.39840166</x:v>
      </x:c>
      <x:c r="D566" s="14" t="s">
        <x:v>94</x:v>
      </x:c>
      <x:c r="E566" s="15">
        <x:v>44771.483176158574</x:v>
      </x:c>
      <x:c r="F566" t="s">
        <x:v>99</x:v>
      </x:c>
      <x:c r="G566" s="6">
        <x:v>92.51968819530126</x:v>
      </x:c>
      <x:c r="H566" t="s">
        <x:v>97</x:v>
      </x:c>
      <x:c r="I566" s="6">
        <x:v>27.389345558834066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21.567999999999998</x:v>
      </x:c>
      <x:c r="S566" s="8">
        <x:v>69904.35116542164</x:v>
      </x:c>
      <x:c r="T566" s="12">
        <x:v>342513.35986720363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299726</x:v>
      </x:c>
      <x:c r="B567" s="1">
        <x:v>44782.6506887175</x:v>
      </x:c>
      <x:c r="C567" s="6">
        <x:v>9.414481148333333</x:v>
      </x:c>
      <x:c r="D567" s="14" t="s">
        <x:v>94</x:v>
      </x:c>
      <x:c r="E567" s="15">
        <x:v>44771.483176158574</x:v>
      </x:c>
      <x:c r="F567" t="s">
        <x:v>99</x:v>
      </x:c>
      <x:c r="G567" s="6">
        <x:v>92.54831104217783</x:v>
      </x:c>
      <x:c r="H567" t="s">
        <x:v>97</x:v>
      </x:c>
      <x:c r="I567" s="6">
        <x:v>27.375494750100643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21.566</x:v>
      </x:c>
      <x:c r="S567" s="8">
        <x:v>69900.84356050476</x:v>
      </x:c>
      <x:c r="T567" s="12">
        <x:v>342523.3163801813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299736</x:v>
      </x:c>
      <x:c r="B568" s="1">
        <x:v>44782.650700492704</x:v>
      </x:c>
      <x:c r="C568" s="6">
        <x:v>9.431437441666667</x:v>
      </x:c>
      <x:c r="D568" s="14" t="s">
        <x:v>94</x:v>
      </x:c>
      <x:c r="E568" s="15">
        <x:v>44771.483176158574</x:v>
      </x:c>
      <x:c r="F568" t="s">
        <x:v>99</x:v>
      </x:c>
      <x:c r="G568" s="6">
        <x:v>92.5539248977629</x:v>
      </x:c>
      <x:c r="H568" t="s">
        <x:v>97</x:v>
      </x:c>
      <x:c r="I568" s="6">
        <x:v>27.387242395476278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21.564</x:v>
      </x:c>
      <x:c r="S568" s="8">
        <x:v>69900.10408756862</x:v>
      </x:c>
      <x:c r="T568" s="12">
        <x:v>342532.165829788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299739</x:v>
      </x:c>
      <x:c r="B569" s="1">
        <x:v>44782.65071225625</x:v>
      </x:c>
      <x:c r="C569" s="6">
        <x:v>9.44837694</x:v>
      </x:c>
      <x:c r="D569" s="14" t="s">
        <x:v>94</x:v>
      </x:c>
      <x:c r="E569" s="15">
        <x:v>44771.483176158574</x:v>
      </x:c>
      <x:c r="F569" t="s">
        <x:v>99</x:v>
      </x:c>
      <x:c r="G569" s="6">
        <x:v>92.56989968147126</x:v>
      </x:c>
      <x:c r="H569" t="s">
        <x:v>97</x:v>
      </x:c>
      <x:c r="I569" s="6">
        <x:v>27.414463440222335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21.559</x:v>
      </x:c>
      <x:c r="S569" s="8">
        <x:v>69901.59992248492</x:v>
      </x:c>
      <x:c r="T569" s="12">
        <x:v>342515.7768467591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299748</x:v>
      </x:c>
      <x:c r="B570" s="1">
        <x:v>44782.650723981715</x:v>
      </x:c>
      <x:c r="C570" s="6">
        <x:v>9.465261611666667</x:v>
      </x:c>
      <x:c r="D570" s="14" t="s">
        <x:v>94</x:v>
      </x:c>
      <x:c r="E570" s="15">
        <x:v>44771.483176158574</x:v>
      </x:c>
      <x:c r="F570" t="s">
        <x:v>99</x:v>
      </x:c>
      <x:c r="G570" s="6">
        <x:v>92.54344377428276</x:v>
      </x:c>
      <x:c r="H570" t="s">
        <x:v>97</x:v>
      </x:c>
      <x:c r="I570" s="6">
        <x:v>27.416897120537215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21.561999999999998</x:v>
      </x:c>
      <x:c r="S570" s="8">
        <x:v>69901.51576615691</x:v>
      </x:c>
      <x:c r="T570" s="12">
        <x:v>342526.2719076447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299761</x:v>
      </x:c>
      <x:c r="B571" s="1">
        <x:v>44782.65073512124</x:v>
      </x:c>
      <x:c r="C571" s="6">
        <x:v>9.48130253</x:v>
      </x:c>
      <x:c r="D571" s="14" t="s">
        <x:v>94</x:v>
      </x:c>
      <x:c r="E571" s="15">
        <x:v>44771.483176158574</x:v>
      </x:c>
      <x:c r="F571" t="s">
        <x:v>99</x:v>
      </x:c>
      <x:c r="G571" s="6">
        <x:v>92.54775164036394</x:v>
      </x:c>
      <x:c r="H571" t="s">
        <x:v>97</x:v>
      </x:c>
      <x:c r="I571" s="6">
        <x:v>27.40310628875386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21.563</x:v>
      </x:c>
      <x:c r="S571" s="8">
        <x:v>69895.62150135961</x:v>
      </x:c>
      <x:c r="T571" s="12">
        <x:v>342511.410254669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299768</x:v>
      </x:c>
      <x:c r="B572" s="1">
        <x:v>44782.65074685575</x:v>
      </x:c>
      <x:c r="C572" s="6">
        <x:v>9.498200225</x:v>
      </x:c>
      <x:c r="D572" s="14" t="s">
        <x:v>94</x:v>
      </x:c>
      <x:c r="E572" s="15">
        <x:v>44771.483176158574</x:v>
      </x:c>
      <x:c r="F572" t="s">
        <x:v>99</x:v>
      </x:c>
      <x:c r="G572" s="6">
        <x:v>92.56474006130513</x:v>
      </x:c>
      <x:c r="H572" t="s">
        <x:v>97</x:v>
      </x:c>
      <x:c r="I572" s="6">
        <x:v>27.402204929172058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21.561</x:v>
      </x:c>
      <x:c r="S572" s="8">
        <x:v>69898.94718707477</x:v>
      </x:c>
      <x:c r="T572" s="12">
        <x:v>342517.4075720495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299777</x:v>
      </x:c>
      <x:c r="B573" s="1">
        <x:v>44782.65075864223</x:v>
      </x:c>
      <x:c r="C573" s="6">
        <x:v>9.515172755</x:v>
      </x:c>
      <x:c r="D573" s="14" t="s">
        <x:v>94</x:v>
      </x:c>
      <x:c r="E573" s="15">
        <x:v>44771.483176158574</x:v>
      </x:c>
      <x:c r="F573" t="s">
        <x:v>99</x:v>
      </x:c>
      <x:c r="G573" s="6">
        <x:v>92.58352964690273</x:v>
      </x:c>
      <x:c r="H573" t="s">
        <x:v>97</x:v>
      </x:c>
      <x:c r="I573" s="6">
        <x:v>27.390307005379327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21.56</x:v>
      </x:c>
      <x:c r="S573" s="8">
        <x:v>69898.31608602633</x:v>
      </x:c>
      <x:c r="T573" s="12">
        <x:v>342522.2699948179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299789</x:v>
      </x:c>
      <x:c r="B574" s="1">
        <x:v>44782.65076979935</x:v>
      </x:c>
      <x:c r="C574" s="6">
        <x:v>9.531239001666666</x:v>
      </x:c>
      <x:c r="D574" s="14" t="s">
        <x:v>94</x:v>
      </x:c>
      <x:c r="E574" s="15">
        <x:v>44771.483176158574</x:v>
      </x:c>
      <x:c r="F574" t="s">
        <x:v>99</x:v>
      </x:c>
      <x:c r="G574" s="6">
        <x:v>92.54879270816289</x:v>
      </x:c>
      <x:c r="H574" t="s">
        <x:v>97</x:v>
      </x:c>
      <x:c r="I574" s="6">
        <x:v>27.392950984799427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21.564</x:v>
      </x:c>
      <x:c r="S574" s="8">
        <x:v>69898.68695875458</x:v>
      </x:c>
      <x:c r="T574" s="12">
        <x:v>342510.2275576842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299797</x:v>
      </x:c>
      <x:c r="B575" s="1">
        <x:v>44782.65078153543</x:v>
      </x:c>
      <x:c r="C575" s="6">
        <x:v>9.54813896</x:v>
      </x:c>
      <x:c r="D575" s="14" t="s">
        <x:v>94</x:v>
      </x:c>
      <x:c r="E575" s="15">
        <x:v>44771.483176158574</x:v>
      </x:c>
      <x:c r="F575" t="s">
        <x:v>99</x:v>
      </x:c>
      <x:c r="G575" s="6">
        <x:v>92.54876569788534</x:v>
      </x:c>
      <x:c r="H575" t="s">
        <x:v>97</x:v>
      </x:c>
      <x:c r="I575" s="6">
        <x:v>27.392981030032388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21.564</x:v>
      </x:c>
      <x:c r="S575" s="8">
        <x:v>69892.153225937</x:v>
      </x:c>
      <x:c r="T575" s="12">
        <x:v>342510.7978672209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299803</x:v>
      </x:c>
      <x:c r="B576" s="1">
        <x:v>44782.65079327951</x:v>
      </x:c>
      <x:c r="C576" s="6">
        <x:v>9.56505043</x:v>
      </x:c>
      <x:c r="D576" s="14" t="s">
        <x:v>94</x:v>
      </x:c>
      <x:c r="E576" s="15">
        <x:v>44771.483176158574</x:v>
      </x:c>
      <x:c r="F576" t="s">
        <x:v>99</x:v>
      </x:c>
      <x:c r="G576" s="6">
        <x:v>92.58443426109498</x:v>
      </x:c>
      <x:c r="H576" t="s">
        <x:v>97</x:v>
      </x:c>
      <x:c r="I576" s="6">
        <x:v>27.398299040448364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21.559</x:v>
      </x:c>
      <x:c r="S576" s="8">
        <x:v>69888.63285727656</x:v>
      </x:c>
      <x:c r="T576" s="12">
        <x:v>342510.60088877485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299817</x:v>
      </x:c>
      <x:c r="B577" s="1">
        <x:v>44782.65080444976</x:v>
      </x:c>
      <x:c r="C577" s="6">
        <x:v>9.581135601666666</x:v>
      </x:c>
      <x:c r="D577" s="14" t="s">
        <x:v>94</x:v>
      </x:c>
      <x:c r="E577" s="15">
        <x:v>44771.483176158574</x:v>
      </x:c>
      <x:c r="F577" t="s">
        <x:v>99</x:v>
      </x:c>
      <x:c r="G577" s="6">
        <x:v>92.54049408342777</x:v>
      </x:c>
      <x:c r="H577" t="s">
        <x:v>97</x:v>
      </x:c>
      <x:c r="I577" s="6">
        <x:v>27.375194299351733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21.567</x:v>
      </x:c>
      <x:c r="S577" s="8">
        <x:v>69889.02734557693</x:v>
      </x:c>
      <x:c r="T577" s="12">
        <x:v>342510.1800472511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299824</x:v>
      </x:c>
      <x:c r="B578" s="1">
        <x:v>44782.65081622032</x:v>
      </x:c>
      <x:c r="C578" s="6">
        <x:v>9.598085188333334</x:v>
      </x:c>
      <x:c r="D578" s="14" t="s">
        <x:v>94</x:v>
      </x:c>
      <x:c r="E578" s="15">
        <x:v>44771.483176158574</x:v>
      </x:c>
      <x:c r="F578" t="s">
        <x:v>99</x:v>
      </x:c>
      <x:c r="G578" s="6">
        <x:v>92.50649745176176</x:v>
      </x:c>
      <x:c r="H578" t="s">
        <x:v>97</x:v>
      </x:c>
      <x:c r="I578" s="6">
        <x:v>27.413021260128062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21.567</x:v>
      </x:c>
      <x:c r="S578" s="8">
        <x:v>69894.27858451098</x:v>
      </x:c>
      <x:c r="T578" s="12">
        <x:v>342508.0575573275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299833</x:v>
      </x:c>
      <x:c r="B579" s="1">
        <x:v>44782.650827988655</x:v>
      </x:c>
      <x:c r="C579" s="6">
        <x:v>9.615031603333334</x:v>
      </x:c>
      <x:c r="D579" s="14" t="s">
        <x:v>94</x:v>
      </x:c>
      <x:c r="E579" s="15">
        <x:v>44771.483176158574</x:v>
      </x:c>
      <x:c r="F579" t="s">
        <x:v>99</x:v>
      </x:c>
      <x:c r="G579" s="6">
        <x:v>92.52867584456934</x:v>
      </x:c>
      <x:c r="H579" t="s">
        <x:v>97</x:v>
      </x:c>
      <x:c r="I579" s="6">
        <x:v>27.39733759161345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21.566</x:v>
      </x:c>
      <x:c r="S579" s="8">
        <x:v>69889.49147086767</x:v>
      </x:c>
      <x:c r="T579" s="12">
        <x:v>342505.70629977336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299841</x:v>
      </x:c>
      <x:c r="B580" s="1">
        <x:v>44782.65083971678</x:v>
      </x:c>
      <x:c r="C580" s="6">
        <x:v>9.631920101666667</x:v>
      </x:c>
      <x:c r="D580" s="14" t="s">
        <x:v>94</x:v>
      </x:c>
      <x:c r="E580" s="15">
        <x:v>44771.483176158574</x:v>
      </x:c>
      <x:c r="F580" t="s">
        <x:v>99</x:v>
      </x:c>
      <x:c r="G580" s="6">
        <x:v>92.55328858968664</x:v>
      </x:c>
      <x:c r="H580" t="s">
        <x:v>97</x:v>
      </x:c>
      <x:c r="I580" s="6">
        <x:v>27.39694700310247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21.563</x:v>
      </x:c>
      <x:c r="S580" s="8">
        <x:v>69884.3403998431</x:v>
      </x:c>
      <x:c r="T580" s="12">
        <x:v>342500.770209008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299852</x:v>
      </x:c>
      <x:c r="B581" s="1">
        <x:v>44782.65085085275</x:v>
      </x:c>
      <x:c r="C581" s="6">
        <x:v>9.647955901666666</x:v>
      </x:c>
      <x:c r="D581" s="14" t="s">
        <x:v>94</x:v>
      </x:c>
      <x:c r="E581" s="15">
        <x:v>44771.483176158574</x:v>
      </x:c>
      <x:c r="F581" t="s">
        <x:v>99</x:v>
      </x:c>
      <x:c r="G581" s="6">
        <x:v>92.5582171770563</x:v>
      </x:c>
      <x:c r="H581" t="s">
        <x:v>97</x:v>
      </x:c>
      <x:c r="I581" s="6">
        <x:v>27.40046230133339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21.561999999999998</x:v>
      </x:c>
      <x:c r="S581" s="8">
        <x:v>69887.5872997055</x:v>
      </x:c>
      <x:c r="T581" s="12">
        <x:v>342497.26839872054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299862</x:v>
      </x:c>
      <x:c r="B582" s="1">
        <x:v>44782.65086255101</x:v>
      </x:c>
      <x:c r="C582" s="6">
        <x:v>9.664801393333333</x:v>
      </x:c>
      <x:c r="D582" s="14" t="s">
        <x:v>94</x:v>
      </x:c>
      <x:c r="E582" s="15">
        <x:v>44771.483176158574</x:v>
      </x:c>
      <x:c r="F582" t="s">
        <x:v>99</x:v>
      </x:c>
      <x:c r="G582" s="6">
        <x:v>92.58223267155091</x:v>
      </x:c>
      <x:c r="H582" t="s">
        <x:v>97</x:v>
      </x:c>
      <x:c r="I582" s="6">
        <x:v>27.391749175714267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21.56</x:v>
      </x:c>
      <x:c r="S582" s="8">
        <x:v>69888.37759197918</x:v>
      </x:c>
      <x:c r="T582" s="12">
        <x:v>342496.58486424846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299868</x:v>
      </x:c>
      <x:c r="B583" s="1">
        <x:v>44782.650874282095</x:v>
      </x:c>
      <x:c r="C583" s="6">
        <x:v>9.681694161666666</x:v>
      </x:c>
      <x:c r="D583" s="14" t="s">
        <x:v>94</x:v>
      </x:c>
      <x:c r="E583" s="15">
        <x:v>44771.483176158574</x:v>
      </x:c>
      <x:c r="F583" t="s">
        <x:v>99</x:v>
      </x:c>
      <x:c r="G583" s="6">
        <x:v>92.54686037783497</x:v>
      </x:c>
      <x:c r="H583" t="s">
        <x:v>97</x:v>
      </x:c>
      <x:c r="I583" s="6">
        <x:v>27.40409778457297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21.563</x:v>
      </x:c>
      <x:c r="S583" s="8">
        <x:v>69886.65128504748</x:v>
      </x:c>
      <x:c r="T583" s="12">
        <x:v>342491.14292124304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299880</x:v>
      </x:c>
      <x:c r="B584" s="1">
        <x:v>44782.65088546426</x:v>
      </x:c>
      <x:c r="C584" s="6">
        <x:v>9.697796475</x:v>
      </x:c>
      <x:c r="D584" s="14" t="s">
        <x:v>94</x:v>
      </x:c>
      <x:c r="E584" s="15">
        <x:v>44771.483176158574</x:v>
      </x:c>
      <x:c r="F584" t="s">
        <x:v>99</x:v>
      </x:c>
      <x:c r="G584" s="6">
        <x:v>92.5358022717487</x:v>
      </x:c>
      <x:c r="H584" t="s">
        <x:v>97</x:v>
      </x:c>
      <x:c r="I584" s="6">
        <x:v>27.407402772752903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21.564</x:v>
      </x:c>
      <x:c r="S584" s="8">
        <x:v>69882.53661526425</x:v>
      </x:c>
      <x:c r="T584" s="12">
        <x:v>342489.1662578155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299889</x:v>
      </x:c>
      <x:c r="B585" s="1">
        <x:v>44782.65089721199</x:v>
      </x:c>
      <x:c r="C585" s="6">
        <x:v>9.714713213333333</x:v>
      </x:c>
      <x:c r="D585" s="14" t="s">
        <x:v>94</x:v>
      </x:c>
      <x:c r="E585" s="15">
        <x:v>44771.483176158574</x:v>
      </x:c>
      <x:c r="F585" t="s">
        <x:v>99</x:v>
      </x:c>
      <x:c r="G585" s="6">
        <x:v>92.50099385780823</x:v>
      </x:c>
      <x:c r="H585" t="s">
        <x:v>97</x:v>
      </x:c>
      <x:c r="I585" s="6">
        <x:v>27.401153343299484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21.569</x:v>
      </x:c>
      <x:c r="S585" s="8">
        <x:v>69887.19931170957</x:v>
      </x:c>
      <x:c r="T585" s="12">
        <x:v>342490.144062167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299895</x:v>
      </x:c>
      <x:c r="B586" s="1">
        <x:v>44782.650908961485</x:v>
      </x:c>
      <x:c r="C586" s="6">
        <x:v>9.73163247</x:v>
      </x:c>
      <x:c r="D586" s="14" t="s">
        <x:v>94</x:v>
      </x:c>
      <x:c r="E586" s="15">
        <x:v>44771.483176158574</x:v>
      </x:c>
      <x:c r="F586" t="s">
        <x:v>99</x:v>
      </x:c>
      <x:c r="G586" s="6">
        <x:v>92.5364920840394</x:v>
      </x:c>
      <x:c r="H586" t="s">
        <x:v>97</x:v>
      </x:c>
      <x:c r="I586" s="6">
        <x:v>27.397638044345058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21.564999999999998</x:v>
      </x:c>
      <x:c r="S586" s="8">
        <x:v>69890.26505147829</x:v>
      </x:c>
      <x:c r="T586" s="12">
        <x:v>342490.7194789143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299902</x:v>
      </x:c>
      <x:c r="B587" s="1">
        <x:v>44782.6509207199</x:v>
      </x:c>
      <x:c r="C587" s="6">
        <x:v>9.748564596666666</x:v>
      </x:c>
      <x:c r="D587" s="14" t="s">
        <x:v>94</x:v>
      </x:c>
      <x:c r="E587" s="15">
        <x:v>44771.483176158574</x:v>
      </x:c>
      <x:c r="F587" t="s">
        <x:v>99</x:v>
      </x:c>
      <x:c r="G587" s="6">
        <x:v>92.57500600553021</x:v>
      </x:c>
      <x:c r="H587" t="s">
        <x:v>97</x:v>
      </x:c>
      <x:c r="I587" s="6">
        <x:v>27.39078772875564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21.561</x:v>
      </x:c>
      <x:c r="S587" s="8">
        <x:v>69889.17339335561</x:v>
      </x:c>
      <x:c r="T587" s="12">
        <x:v>342496.48966576514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299915</x:v>
      </x:c>
      <x:c r="B588" s="1">
        <x:v>44782.65093186609</x:v>
      </x:c>
      <x:c r="C588" s="6">
        <x:v>9.764615111666666</x:v>
      </x:c>
      <x:c r="D588" s="14" t="s">
        <x:v>94</x:v>
      </x:c>
      <x:c r="E588" s="15">
        <x:v>44771.483176158574</x:v>
      </x:c>
      <x:c r="F588" t="s">
        <x:v>99</x:v>
      </x:c>
      <x:c r="G588" s="6">
        <x:v>92.5107212166623</x:v>
      </x:c>
      <x:c r="H588" t="s">
        <x:v>97</x:v>
      </x:c>
      <x:c r="I588" s="6">
        <x:v>27.417317756819557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21.566</x:v>
      </x:c>
      <x:c r="S588" s="8">
        <x:v>69888.999006097</x:v>
      </x:c>
      <x:c r="T588" s="12">
        <x:v>342474.3808495414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299921</x:v>
      </x:c>
      <x:c r="B589" s="1">
        <x:v>44782.65094362771</x:v>
      </x:c>
      <x:c r="C589" s="6">
        <x:v>9.781551845</x:v>
      </x:c>
      <x:c r="D589" s="14" t="s">
        <x:v>94</x:v>
      </x:c>
      <x:c r="E589" s="15">
        <x:v>44771.483176158574</x:v>
      </x:c>
      <x:c r="F589" t="s">
        <x:v>99</x:v>
      </x:c>
      <x:c r="G589" s="6">
        <x:v>92.52911994660681</x:v>
      </x:c>
      <x:c r="H589" t="s">
        <x:v>97</x:v>
      </x:c>
      <x:c r="I589" s="6">
        <x:v>27.40584041429929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21.564999999999998</x:v>
      </x:c>
      <x:c r="S589" s="8">
        <x:v>69883.82414872607</x:v>
      </x:c>
      <x:c r="T589" s="12">
        <x:v>342483.450892017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299930</x:v>
      </x:c>
      <x:c r="B590" s="1">
        <x:v>44782.65095538729</x:v>
      </x:c>
      <x:c r="C590" s="6">
        <x:v>9.79848564</x:v>
      </x:c>
      <x:c r="D590" s="14" t="s">
        <x:v>94</x:v>
      </x:c>
      <x:c r="E590" s="15">
        <x:v>44771.483176158574</x:v>
      </x:c>
      <x:c r="F590" t="s">
        <x:v>99</x:v>
      </x:c>
      <x:c r="G590" s="6">
        <x:v>92.56358067007072</x:v>
      </x:c>
      <x:c r="H590" t="s">
        <x:v>97</x:v>
      </x:c>
      <x:c r="I590" s="6">
        <x:v>27.38549977540606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21.563</x:v>
      </x:c>
      <x:c r="S590" s="8">
        <x:v>69886.22058687023</x:v>
      </x:c>
      <x:c r="T590" s="12">
        <x:v>342496.9199329921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299942</x:v>
      </x:c>
      <x:c r="B591" s="1">
        <x:v>44782.65096656759</x:v>
      </x:c>
      <x:c r="C591" s="6">
        <x:v>9.814585281666666</x:v>
      </x:c>
      <x:c r="D591" s="14" t="s">
        <x:v>94</x:v>
      </x:c>
      <x:c r="E591" s="15">
        <x:v>44771.483176158574</x:v>
      </x:c>
      <x:c r="F591" t="s">
        <x:v>99</x:v>
      </x:c>
      <x:c r="G591" s="6">
        <x:v>92.54606473608227</x:v>
      </x:c>
      <x:c r="H591" t="s">
        <x:v>97</x:v>
      </x:c>
      <x:c r="I591" s="6">
        <x:v>27.395985554655454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21.564</x:v>
      </x:c>
      <x:c r="S591" s="8">
        <x:v>69876.96233418015</x:v>
      </x:c>
      <x:c r="T591" s="12">
        <x:v>342479.76168127987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299948</x:v>
      </x:c>
      <x:c r="B592" s="1">
        <x:v>44782.65097832038</x:v>
      </x:c>
      <x:c r="C592" s="6">
        <x:v>9.831509291666666</x:v>
      </x:c>
      <x:c r="D592" s="14" t="s">
        <x:v>94</x:v>
      </x:c>
      <x:c r="E592" s="15">
        <x:v>44771.483176158574</x:v>
      </x:c>
      <x:c r="F592" t="s">
        <x:v>99</x:v>
      </x:c>
      <x:c r="G592" s="6">
        <x:v>92.5624041348685</x:v>
      </x:c>
      <x:c r="H592" t="s">
        <x:v>97</x:v>
      </x:c>
      <x:c r="I592" s="6">
        <x:v>27.395805283102163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21.561999999999998</x:v>
      </x:c>
      <x:c r="S592" s="8">
        <x:v>69889.2122172998</x:v>
      </x:c>
      <x:c r="T592" s="12">
        <x:v>342485.6394014678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299955</x:v>
      </x:c>
      <x:c r="B593" s="1">
        <x:v>44782.65099007997</x:v>
      </x:c>
      <x:c r="C593" s="6">
        <x:v>9.848443098333334</x:v>
      </x:c>
      <x:c r="D593" s="14" t="s">
        <x:v>94</x:v>
      </x:c>
      <x:c r="E593" s="15">
        <x:v>44771.483176158574</x:v>
      </x:c>
      <x:c r="F593" t="s">
        <x:v>99</x:v>
      </x:c>
      <x:c r="G593" s="6">
        <x:v>92.50572956732384</x:v>
      </x:c>
      <x:c r="H593" t="s">
        <x:v>97</x:v>
      </x:c>
      <x:c r="I593" s="6">
        <x:v>27.404878963303418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21.567999999999998</x:v>
      </x:c>
      <x:c r="S593" s="8">
        <x:v>69884.34926095461</x:v>
      </x:c>
      <x:c r="T593" s="12">
        <x:v>342478.51526575856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299968</x:v>
      </x:c>
      <x:c r="B594" s="1">
        <x:v>44782.65100125142</x:v>
      </x:c>
      <x:c r="C594" s="6">
        <x:v>9.86452998</x:v>
      </x:c>
      <x:c r="D594" s="14" t="s">
        <x:v>94</x:v>
      </x:c>
      <x:c r="E594" s="15">
        <x:v>44771.483176158574</x:v>
      </x:c>
      <x:c r="F594" t="s">
        <x:v>99</x:v>
      </x:c>
      <x:c r="G594" s="6">
        <x:v>92.51077520689276</x:v>
      </x:c>
      <x:c r="H594" t="s">
        <x:v>97</x:v>
      </x:c>
      <x:c r="I594" s="6">
        <x:v>27.41725766591844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21.566</x:v>
      </x:c>
      <x:c r="S594" s="8">
        <x:v>69883.09425327499</x:v>
      </x:c>
      <x:c r="T594" s="12">
        <x:v>342477.932502779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299972</x:v>
      </x:c>
      <x:c r="B595" s="1">
        <x:v>44782.651012999566</x:v>
      </x:c>
      <x:c r="C595" s="6">
        <x:v>9.881447313333334</x:v>
      </x:c>
      <x:c r="D595" s="14" t="s">
        <x:v>94</x:v>
      </x:c>
      <x:c r="E595" s="15">
        <x:v>44771.483176158574</x:v>
      </x:c>
      <x:c r="F595" t="s">
        <x:v>99</x:v>
      </x:c>
      <x:c r="G595" s="6">
        <x:v>92.51567639352913</x:v>
      </x:c>
      <x:c r="H595" t="s">
        <x:v>97</x:v>
      </x:c>
      <x:c r="I595" s="6">
        <x:v>27.402805835532945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21.567</x:v>
      </x:c>
      <x:c r="S595" s="8">
        <x:v>69887.80510636955</x:v>
      </x:c>
      <x:c r="T595" s="12">
        <x:v>342478.58285457874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299985</x:v>
      </x:c>
      <x:c r="B596" s="1">
        <x:v>44782.65102473041</x:v>
      </x:c>
      <x:c r="C596" s="6">
        <x:v>9.898339733333334</x:v>
      </x:c>
      <x:c r="D596" s="14" t="s">
        <x:v>94</x:v>
      </x:c>
      <x:c r="E596" s="15">
        <x:v>44771.483176158574</x:v>
      </x:c>
      <x:c r="F596" t="s">
        <x:v>99</x:v>
      </x:c>
      <x:c r="G596" s="6">
        <x:v>92.54376902119309</x:v>
      </x:c>
      <x:c r="H596" t="s">
        <x:v>97</x:v>
      </x:c>
      <x:c r="I596" s="6">
        <x:v>27.398539402699953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21.564</x:v>
      </x:c>
      <x:c r="S596" s="8">
        <x:v>69887.21295513013</x:v>
      </x:c>
      <x:c r="T596" s="12">
        <x:v>342474.33659408044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299990</x:v>
      </x:c>
      <x:c r="B597" s="1">
        <x:v>44782.651035901734</x:v>
      </x:c>
      <x:c r="C597" s="6">
        <x:v>9.91442644</x:v>
      </x:c>
      <x:c r="D597" s="14" t="s">
        <x:v>94</x:v>
      </x:c>
      <x:c r="E597" s="15">
        <x:v>44771.483176158574</x:v>
      </x:c>
      <x:c r="F597" t="s">
        <x:v>99</x:v>
      </x:c>
      <x:c r="G597" s="6">
        <x:v>92.49743060149814</x:v>
      </x:c>
      <x:c r="H597" t="s">
        <x:v>97</x:v>
      </x:c>
      <x:c r="I597" s="6">
        <x:v>27.405119326027034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21.569</x:v>
      </x:c>
      <x:c r="S597" s="8">
        <x:v>69884.84822528875</x:v>
      </x:c>
      <x:c r="T597" s="12">
        <x:v>342458.79318751366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300005</x:v>
      </x:c>
      <x:c r="B598" s="1">
        <x:v>44782.65104765745</x:v>
      </x:c>
      <x:c r="C598" s="6">
        <x:v>9.931354668333332</x:v>
      </x:c>
      <x:c r="D598" s="14" t="s">
        <x:v>94</x:v>
      </x:c>
      <x:c r="E598" s="15">
        <x:v>44771.483176158574</x:v>
      </x:c>
      <x:c r="F598" t="s">
        <x:v>99</x:v>
      </x:c>
      <x:c r="G598" s="6">
        <x:v>92.52141230005448</x:v>
      </x:c>
      <x:c r="H598" t="s">
        <x:v>97</x:v>
      </x:c>
      <x:c r="I598" s="6">
        <x:v>27.405419779454405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21.566</x:v>
      </x:c>
      <x:c r="S598" s="8">
        <x:v>69886.43009326307</x:v>
      </x:c>
      <x:c r="T598" s="12">
        <x:v>342474.2352172807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300009</x:v>
      </x:c>
      <x:c r="B599" s="1">
        <x:v>44782.6510593721</x:v>
      </x:c>
      <x:c r="C599" s="6">
        <x:v>9.948223768333333</x:v>
      </x:c>
      <x:c r="D599" s="14" t="s">
        <x:v>94</x:v>
      </x:c>
      <x:c r="E599" s="15">
        <x:v>44771.483176158574</x:v>
      </x:c>
      <x:c r="F599" t="s">
        <x:v>99</x:v>
      </x:c>
      <x:c r="G599" s="6">
        <x:v>92.53346614425446</x:v>
      </x:c>
      <x:c r="H599" t="s">
        <x:v>97</x:v>
      </x:c>
      <x:c r="I599" s="6">
        <x:v>27.41900030247689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21.563</x:v>
      </x:c>
      <x:c r="S599" s="8">
        <x:v>69885.9599856048</x:v>
      </x:c>
      <x:c r="T599" s="12">
        <x:v>342455.3996978873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300018</x:v>
      </x:c>
      <x:c r="B600" s="1">
        <x:v>44782.65107111476</x:v>
      </x:c>
      <x:c r="C600" s="6">
        <x:v>9.965133195</x:v>
      </x:c>
      <x:c r="D600" s="14" t="s">
        <x:v>94</x:v>
      </x:c>
      <x:c r="E600" s="15">
        <x:v>44771.483176158574</x:v>
      </x:c>
      <x:c r="F600" t="s">
        <x:v>99</x:v>
      </x:c>
      <x:c r="G600" s="6">
        <x:v>92.53839805108684</x:v>
      </x:c>
      <x:c r="H600" t="s">
        <x:v>97</x:v>
      </x:c>
      <x:c r="I600" s="6">
        <x:v>27.38652131119943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21.566</x:v>
      </x:c>
      <x:c r="S600" s="8">
        <x:v>69886.08582138982</x:v>
      </x:c>
      <x:c r="T600" s="12">
        <x:v>342457.83071677113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300033</x:v>
      </x:c>
      <x:c r="B601" s="1">
        <x:v>44782.651082293574</x:v>
      </x:c>
      <x:c r="C601" s="6">
        <x:v>9.981230686666667</x:v>
      </x:c>
      <x:c r="D601" s="14" t="s">
        <x:v>94</x:v>
      </x:c>
      <x:c r="E601" s="15">
        <x:v>44771.483176158574</x:v>
      </x:c>
      <x:c r="F601" t="s">
        <x:v>99</x:v>
      </x:c>
      <x:c r="G601" s="6">
        <x:v>92.54148609601668</x:v>
      </x:c>
      <x:c r="H601" t="s">
        <x:v>97</x:v>
      </x:c>
      <x:c r="I601" s="6">
        <x:v>27.4100768110261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21.563</x:v>
      </x:c>
      <x:c r="S601" s="8">
        <x:v>69879.22074707167</x:v>
      </x:c>
      <x:c r="T601" s="12">
        <x:v>342458.64753882086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300040</x:v>
      </x:c>
      <x:c r="B602" s="1">
        <x:v>44782.65109409311</x:v>
      </x:c>
      <x:c r="C602" s="6">
        <x:v>9.998222016666666</x:v>
      </x:c>
      <x:c r="D602" s="14" t="s">
        <x:v>94</x:v>
      </x:c>
      <x:c r="E602" s="15">
        <x:v>44771.483176158574</x:v>
      </x:c>
      <x:c r="F602" t="s">
        <x:v>99</x:v>
      </x:c>
      <x:c r="G602" s="6">
        <x:v>92.56783286310252</x:v>
      </x:c>
      <x:c r="H602" t="s">
        <x:v>97</x:v>
      </x:c>
      <x:c r="I602" s="6">
        <x:v>27.407763317115496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21.56</x:v>
      </x:c>
      <x:c r="S602" s="8">
        <x:v>69876.62995040343</x:v>
      </x:c>
      <x:c r="T602" s="12">
        <x:v>342455.51645280316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300048</x:v>
      </x:c>
      <x:c r="B603" s="1">
        <x:v>44782.65110584763</x:v>
      </x:c>
      <x:c r="C603" s="6">
        <x:v>10.015148523333334</x:v>
      </x:c>
      <x:c r="D603" s="14" t="s">
        <x:v>94</x:v>
      </x:c>
      <x:c r="E603" s="15">
        <x:v>44771.483176158574</x:v>
      </x:c>
      <x:c r="F603" t="s">
        <x:v>99</x:v>
      </x:c>
      <x:c r="G603" s="6">
        <x:v>92.52503045325373</x:v>
      </x:c>
      <x:c r="H603" t="s">
        <x:v>97</x:v>
      </x:c>
      <x:c r="I603" s="6">
        <x:v>27.40139370575571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21.566</x:v>
      </x:c>
      <x:c r="S603" s="8">
        <x:v>69877.30156675859</x:v>
      </x:c>
      <x:c r="T603" s="12">
        <x:v>342452.22193102876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300053</x:v>
      </x:c>
      <x:c r="B604" s="1">
        <x:v>44782.65111711659</x:v>
      </x:c>
      <x:c r="C604" s="6">
        <x:v>10.03137583</x:v>
      </x:c>
      <x:c r="D604" s="14" t="s">
        <x:v>94</x:v>
      </x:c>
      <x:c r="E604" s="15">
        <x:v>44771.483176158574</x:v>
      </x:c>
      <x:c r="F604" t="s">
        <x:v>99</x:v>
      </x:c>
      <x:c r="G604" s="6">
        <x:v>92.527919743856</x:v>
      </x:c>
      <x:c r="H604" t="s">
        <x:v>97</x:v>
      </x:c>
      <x:c r="I604" s="6">
        <x:v>27.398178859329164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21.566</x:v>
      </x:c>
      <x:c r="S604" s="8">
        <x:v>69873.95986225091</x:v>
      </x:c>
      <x:c r="T604" s="12">
        <x:v>342454.1835536323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300074</x:v>
      </x:c>
      <x:c r="B605" s="1">
        <x:v>44782.651128874415</x:v>
      </x:c>
      <x:c r="C605" s="6">
        <x:v>10.048307096666667</x:v>
      </x:c>
      <x:c r="D605" s="14" t="s">
        <x:v>94</x:v>
      </x:c>
      <x:c r="E605" s="15">
        <x:v>44771.483176158574</x:v>
      </x:c>
      <x:c r="F605" t="s">
        <x:v>99</x:v>
      </x:c>
      <x:c r="G605" s="6">
        <x:v>92.49374824405976</x:v>
      </x:c>
      <x:c r="H605" t="s">
        <x:v>97</x:v>
      </x:c>
      <x:c r="I605" s="6">
        <x:v>27.400221938944014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21.57</x:v>
      </x:c>
      <x:c r="S605" s="8">
        <x:v>69876.92635339244</x:v>
      </x:c>
      <x:c r="T605" s="12">
        <x:v>342451.55086937884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300076</x:v>
      </x:c>
      <x:c r="B606" s="1">
        <x:v>44782.65114060934</x:v>
      </x:c>
      <x:c r="C606" s="6">
        <x:v>10.0652054</x:v>
      </x:c>
      <x:c r="D606" s="14" t="s">
        <x:v>94</x:v>
      </x:c>
      <x:c r="E606" s="15">
        <x:v>44771.483176158574</x:v>
      </x:c>
      <x:c r="F606" t="s">
        <x:v>99</x:v>
      </x:c>
      <x:c r="G606" s="6">
        <x:v>92.55782659623398</x:v>
      </x:c>
      <x:c r="H606" t="s">
        <x:v>97</x:v>
      </x:c>
      <x:c r="I606" s="6">
        <x:v>27.391899401826322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21.563</x:v>
      </x:c>
      <x:c r="S606" s="8">
        <x:v>69868.86297993464</x:v>
      </x:c>
      <x:c r="T606" s="12">
        <x:v>342449.1465433202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300084</x:v>
      </x:c>
      <x:c r="B607" s="1">
        <x:v>44782.65115178835</x:v>
      </x:c>
      <x:c r="C607" s="6">
        <x:v>10.08130317</x:v>
      </x:c>
      <x:c r="D607" s="14" t="s">
        <x:v>94</x:v>
      </x:c>
      <x:c r="E607" s="15">
        <x:v>44771.483176158574</x:v>
      </x:c>
      <x:c r="F607" t="s">
        <x:v>99</x:v>
      </x:c>
      <x:c r="G607" s="6">
        <x:v>92.5344790911655</x:v>
      </x:c>
      <x:c r="H607" t="s">
        <x:v>97</x:v>
      </x:c>
      <x:c r="I607" s="6">
        <x:v>27.40887499580822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21.564</x:v>
      </x:c>
      <x:c r="S607" s="8">
        <x:v>69873.90075448014</x:v>
      </x:c>
      <x:c r="T607" s="12">
        <x:v>342449.29406814644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300094</x:v>
      </x:c>
      <x:c r="B608" s="1">
        <x:v>44782.6511635233</x:v>
      </x:c>
      <x:c r="C608" s="6">
        <x:v>10.098201481666667</x:v>
      </x:c>
      <x:c r="D608" s="14" t="s">
        <x:v>94</x:v>
      </x:c>
      <x:c r="E608" s="15">
        <x:v>44771.483176158574</x:v>
      </x:c>
      <x:c r="F608" t="s">
        <x:v>99</x:v>
      </x:c>
      <x:c r="G608" s="6">
        <x:v>92.52687879361413</x:v>
      </x:c>
      <x:c r="H608" t="s">
        <x:v>97</x:v>
      </x:c>
      <x:c r="I608" s="6">
        <x:v>27.408334179100166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21.564999999999998</x:v>
      </x:c>
      <x:c r="S608" s="8">
        <x:v>69869.00700872847</x:v>
      </x:c>
      <x:c r="T608" s="12">
        <x:v>342449.5816396448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300100</x:v>
      </x:c>
      <x:c r="B609" s="1">
        <x:v>44782.65117533142</x:v>
      </x:c>
      <x:c r="C609" s="6">
        <x:v>10.115205178333333</x:v>
      </x:c>
      <x:c r="D609" s="14" t="s">
        <x:v>94</x:v>
      </x:c>
      <x:c r="E609" s="15">
        <x:v>44771.483176158574</x:v>
      </x:c>
      <x:c r="F609" t="s">
        <x:v>99</x:v>
      </x:c>
      <x:c r="G609" s="6">
        <x:v>92.55192382415187</x:v>
      </x:c>
      <x:c r="H609" t="s">
        <x:v>97</x:v>
      </x:c>
      <x:c r="I609" s="6">
        <x:v>27.407462863477576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21.561999999999998</x:v>
      </x:c>
      <x:c r="S609" s="8">
        <x:v>69873.57298727435</x:v>
      </x:c>
      <x:c r="T609" s="12">
        <x:v>342459.75768692483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300107</x:v>
      </x:c>
      <x:c r="B610" s="1">
        <x:v>44782.651186477575</x:v>
      </x:c>
      <x:c r="C610" s="6">
        <x:v>10.131255653333334</x:v>
      </x:c>
      <x:c r="D610" s="14" t="s">
        <x:v>94</x:v>
      </x:c>
      <x:c r="E610" s="15">
        <x:v>44771.483176158574</x:v>
      </x:c>
      <x:c r="F610" t="s">
        <x:v>99</x:v>
      </x:c>
      <x:c r="G610" s="6">
        <x:v>92.5857589926962</x:v>
      </x:c>
      <x:c r="H610" t="s">
        <x:v>97</x:v>
      </x:c>
      <x:c r="I610" s="6">
        <x:v>27.414823985342537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21.557</x:v>
      </x:c>
      <x:c r="S610" s="8">
        <x:v>69866.70197209711</x:v>
      </x:c>
      <x:c r="T610" s="12">
        <x:v>342450.1514005493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300116</x:v>
      </x:c>
      <x:c r="B611" s="1">
        <x:v>44782.651198229214</x:v>
      </x:c>
      <x:c r="C611" s="6">
        <x:v>10.14817801</x:v>
      </x:c>
      <x:c r="D611" s="14" t="s">
        <x:v>94</x:v>
      </x:c>
      <x:c r="E611" s="15">
        <x:v>44771.483176158574</x:v>
      </x:c>
      <x:c r="F611" t="s">
        <x:v>99</x:v>
      </x:c>
      <x:c r="G611" s="6">
        <x:v>92.51466264060116</x:v>
      </x:c>
      <x:c r="H611" t="s">
        <x:v>97</x:v>
      </x:c>
      <x:c r="I611" s="6">
        <x:v>27.412931123892577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21.566</x:v>
      </x:c>
      <x:c r="S611" s="8">
        <x:v>69874.908611156</x:v>
      </x:c>
      <x:c r="T611" s="12">
        <x:v>342447.76761834865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300133</x:v>
      </x:c>
      <x:c r="B612" s="1">
        <x:v>44782.651209984906</x:v>
      </x:c>
      <x:c r="C612" s="6">
        <x:v>10.165106206666668</x:v>
      </x:c>
      <x:c r="D612" s="14" t="s">
        <x:v>94</x:v>
      </x:c>
      <x:c r="E612" s="15">
        <x:v>44771.483176158574</x:v>
      </x:c>
      <x:c r="F612" t="s">
        <x:v>99</x:v>
      </x:c>
      <x:c r="G612" s="6">
        <x:v>92.52179030509805</x:v>
      </x:c>
      <x:c r="H612" t="s">
        <x:v>97</x:v>
      </x:c>
      <x:c r="I612" s="6">
        <x:v>27.40499914466318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21.566</x:v>
      </x:c>
      <x:c r="S612" s="8">
        <x:v>69866.63018968866</x:v>
      </x:c>
      <x:c r="T612" s="12">
        <x:v>342453.4732331556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300136</x:v>
      </x:c>
      <x:c r="B613" s="1">
        <x:v>44782.65122116976</x:v>
      </x:c>
      <x:c r="C613" s="6">
        <x:v>10.181212391666667</x:v>
      </x:c>
      <x:c r="D613" s="14" t="s">
        <x:v>94</x:v>
      </x:c>
      <x:c r="E613" s="15">
        <x:v>44771.483176158574</x:v>
      </x:c>
      <x:c r="F613" t="s">
        <x:v>99</x:v>
      </x:c>
      <x:c r="G613" s="6">
        <x:v>92.55707023621878</x:v>
      </x:c>
      <x:c r="H613" t="s">
        <x:v>97</x:v>
      </x:c>
      <x:c r="I613" s="6">
        <x:v>27.39274066817825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21.563</x:v>
      </x:c>
      <x:c r="S613" s="8">
        <x:v>69875.73096283052</x:v>
      </x:c>
      <x:c r="T613" s="12">
        <x:v>342443.7439216016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300146</x:v>
      </x:c>
      <x:c r="B614" s="1">
        <x:v>44782.6512328847</x:v>
      </x:c>
      <x:c r="C614" s="6">
        <x:v>10.198081915</x:v>
      </x:c>
      <x:c r="D614" s="14" t="s">
        <x:v>94</x:v>
      </x:c>
      <x:c r="E614" s="15">
        <x:v>44771.483176158574</x:v>
      </x:c>
      <x:c r="F614" t="s">
        <x:v>99</x:v>
      </x:c>
      <x:c r="G614" s="6">
        <x:v>92.53114516217957</x:v>
      </x:c>
      <x:c r="H614" t="s">
        <x:v>97</x:v>
      </x:c>
      <x:c r="I614" s="6">
        <x:v>27.403587013962806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21.564999999999998</x:v>
      </x:c>
      <x:c r="S614" s="8">
        <x:v>69867.81500256438</x:v>
      </x:c>
      <x:c r="T614" s="12">
        <x:v>342431.3732489795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300158</x:v>
      </x:c>
      <x:c r="B615" s="1">
        <x:v>44782.65124464983</x:v>
      </x:c>
      <x:c r="C615" s="6">
        <x:v>10.215023695</x:v>
      </x:c>
      <x:c r="D615" s="14" t="s">
        <x:v>94</x:v>
      </x:c>
      <x:c r="E615" s="15">
        <x:v>44771.483176158574</x:v>
      </x:c>
      <x:c r="F615" t="s">
        <x:v>99</x:v>
      </x:c>
      <x:c r="G615" s="6">
        <x:v>92.55904219627705</x:v>
      </x:c>
      <x:c r="H615" t="s">
        <x:v>97</x:v>
      </x:c>
      <x:c r="I615" s="6">
        <x:v>27.390547367058844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21.563</x:v>
      </x:c>
      <x:c r="S615" s="8">
        <x:v>69865.11425909652</x:v>
      </x:c>
      <x:c r="T615" s="12">
        <x:v>342428.6028538579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300165</x:v>
      </x:c>
      <x:c r="B616" s="1">
        <x:v>44782.651256381694</x:v>
      </x:c>
      <x:c r="C616" s="6">
        <x:v>10.231917585</x:v>
      </x:c>
      <x:c r="D616" s="14" t="s">
        <x:v>94</x:v>
      </x:c>
      <x:c r="E616" s="15">
        <x:v>44771.483176158574</x:v>
      </x:c>
      <x:c r="F616" t="s">
        <x:v>99</x:v>
      </x:c>
      <x:c r="G616" s="6">
        <x:v>92.53852974283558</x:v>
      </x:c>
      <x:c r="H616" t="s">
        <x:v>97</x:v>
      </x:c>
      <x:c r="I616" s="6">
        <x:v>27.404368192574566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21.564</x:v>
      </x:c>
      <x:c r="S616" s="8">
        <x:v>69867.68920799416</x:v>
      </x:c>
      <x:c r="T616" s="12">
        <x:v>342427.2503637109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300170</x:v>
      </x:c>
      <x:c r="B617" s="1">
        <x:v>44782.6512675146</x:v>
      </x:c>
      <x:c r="C617" s="6">
        <x:v>10.247948963333334</x:v>
      </x:c>
      <x:c r="D617" s="14" t="s">
        <x:v>94</x:v>
      </x:c>
      <x:c r="E617" s="15">
        <x:v>44771.483176158574</x:v>
      </x:c>
      <x:c r="F617" t="s">
        <x:v>99</x:v>
      </x:c>
      <x:c r="G617" s="6">
        <x:v>92.51927826439616</x:v>
      </x:c>
      <x:c r="H617" t="s">
        <x:v>97</x:v>
      </x:c>
      <x:c r="I617" s="6">
        <x:v>27.425790584594324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21.564</x:v>
      </x:c>
      <x:c r="S617" s="8">
        <x:v>69864.1033568968</x:v>
      </x:c>
      <x:c r="T617" s="12">
        <x:v>342437.41878064285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300186</x:v>
      </x:c>
      <x:c r="B618" s="1">
        <x:v>44782.651279266145</x:v>
      </x:c>
      <x:c r="C618" s="6">
        <x:v>10.264871201666667</x:v>
      </x:c>
      <x:c r="D618" s="14" t="s">
        <x:v>94</x:v>
      </x:c>
      <x:c r="E618" s="15">
        <x:v>44771.483176158574</x:v>
      </x:c>
      <x:c r="F618" t="s">
        <x:v>99</x:v>
      </x:c>
      <x:c r="G618" s="6">
        <x:v>92.5381105551533</x:v>
      </x:c>
      <x:c r="H618" t="s">
        <x:v>97</x:v>
      </x:c>
      <x:c r="I618" s="6">
        <x:v>27.41383248635475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21.563</x:v>
      </x:c>
      <x:c r="S618" s="8">
        <x:v>69863.4645746552</x:v>
      </x:c>
      <x:c r="T618" s="12">
        <x:v>342423.8824614909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300196</x:v>
      </x:c>
      <x:c r="B619" s="1">
        <x:v>44782.651291001464</x:v>
      </x:c>
      <x:c r="C619" s="6">
        <x:v>10.281770041666666</x:v>
      </x:c>
      <x:c r="D619" s="14" t="s">
        <x:v>94</x:v>
      </x:c>
      <x:c r="E619" s="15">
        <x:v>44771.483176158574</x:v>
      </x:c>
      <x:c r="F619" t="s">
        <x:v>99</x:v>
      </x:c>
      <x:c r="G619" s="6">
        <x:v>92.50559458795075</x:v>
      </x:c>
      <x:c r="H619" t="s">
        <x:v>97</x:v>
      </x:c>
      <x:c r="I619" s="6">
        <x:v>27.40502919000346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21.567999999999998</x:v>
      </x:c>
      <x:c r="S619" s="8">
        <x:v>69865.46485397755</x:v>
      </x:c>
      <x:c r="T619" s="12">
        <x:v>342420.7794130902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300197</x:v>
      </x:c>
      <x:c r="B620" s="1">
        <x:v>44782.65130218469</x:v>
      </x:c>
      <x:c r="C620" s="6">
        <x:v>10.297873906666666</x:v>
      </x:c>
      <x:c r="D620" s="14" t="s">
        <x:v>94</x:v>
      </x:c>
      <x:c r="E620" s="15">
        <x:v>44771.483176158574</x:v>
      </x:c>
      <x:c r="F620" t="s">
        <x:v>99</x:v>
      </x:c>
      <x:c r="G620" s="6">
        <x:v>92.56133650655651</x:v>
      </x:c>
      <x:c r="H620" t="s">
        <x:v>97</x:v>
      </x:c>
      <x:c r="I620" s="6">
        <x:v>27.40599064104117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21.561</x:v>
      </x:c>
      <x:c r="S620" s="8">
        <x:v>69857.1782349551</x:v>
      </x:c>
      <x:c r="T620" s="12">
        <x:v>342421.8536748729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300206</x:v>
      </x:c>
      <x:c r="B621" s="1">
        <x:v>44782.651313892704</x:v>
      </x:c>
      <x:c r="C621" s="6">
        <x:v>10.31473343</x:v>
      </x:c>
      <x:c r="D621" s="14" t="s">
        <x:v>94</x:v>
      </x:c>
      <x:c r="E621" s="15">
        <x:v>44771.483176158574</x:v>
      </x:c>
      <x:c r="F621" t="s">
        <x:v>99</x:v>
      </x:c>
      <x:c r="G621" s="6">
        <x:v>92.53117108372176</x:v>
      </x:c>
      <x:c r="H621" t="s">
        <x:v>97</x:v>
      </x:c>
      <x:c r="I621" s="6">
        <x:v>27.42155416803371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21.563</x:v>
      </x:c>
      <x:c r="S621" s="8">
        <x:v>69862.79842042881</x:v>
      </x:c>
      <x:c r="T621" s="12">
        <x:v>342425.135527114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300220</x:v>
      </x:c>
      <x:c r="B622" s="1">
        <x:v>44782.65132563474</x:v>
      </x:c>
      <x:c r="C622" s="6">
        <x:v>10.331641971666667</x:v>
      </x:c>
      <x:c r="D622" s="14" t="s">
        <x:v>94</x:v>
      </x:c>
      <x:c r="E622" s="15">
        <x:v>44771.483176158574</x:v>
      </x:c>
      <x:c r="F622" t="s">
        <x:v>99</x:v>
      </x:c>
      <x:c r="G622" s="6">
        <x:v>92.55097926353082</x:v>
      </x:c>
      <x:c r="H622" t="s">
        <x:v>97</x:v>
      </x:c>
      <x:c r="I622" s="6">
        <x:v>27.42651167730719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21.56</x:v>
      </x:c>
      <x:c r="S622" s="8">
        <x:v>69861.122176911</x:v>
      </x:c>
      <x:c r="T622" s="12">
        <x:v>342421.018747532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300225</x:v>
      </x:c>
      <x:c r="B623" s="1">
        <x:v>44782.65133738919</x:v>
      </x:c>
      <x:c r="C623" s="6">
        <x:v>10.348568361666667</x:v>
      </x:c>
      <x:c r="D623" s="14" t="s">
        <x:v>94</x:v>
      </x:c>
      <x:c r="E623" s="15">
        <x:v>44771.483176158574</x:v>
      </x:c>
      <x:c r="F623" t="s">
        <x:v>99</x:v>
      </x:c>
      <x:c r="G623" s="6">
        <x:v>92.54310642806624</x:v>
      </x:c>
      <x:c r="H623" t="s">
        <x:v>97</x:v>
      </x:c>
      <x:c r="I623" s="6">
        <x:v>27.40827408836094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21.563</x:v>
      </x:c>
      <x:c r="S623" s="8">
        <x:v>69874.08830871312</x:v>
      </x:c>
      <x:c r="T623" s="12">
        <x:v>342421.6738524537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300238</x:v>
      </x:c>
      <x:c r="B624" s="1">
        <x:v>44782.65134856004</x:v>
      </x:c>
      <x:c r="C624" s="6">
        <x:v>10.364654401666666</x:v>
      </x:c>
      <x:c r="D624" s="14" t="s">
        <x:v>94</x:v>
      </x:c>
      <x:c r="E624" s="15">
        <x:v>44771.483176158574</x:v>
      </x:c>
      <x:c r="F624" t="s">
        <x:v>99</x:v>
      </x:c>
      <x:c r="G624" s="6">
        <x:v>92.51258694866696</x:v>
      </x:c>
      <x:c r="H624" t="s">
        <x:v>97</x:v>
      </x:c>
      <x:c r="I624" s="6">
        <x:v>27.397247455799516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21.567999999999998</x:v>
      </x:c>
      <x:c r="S624" s="8">
        <x:v>69860.78580713688</x:v>
      </x:c>
      <x:c r="T624" s="12">
        <x:v>342425.5329136434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300247</x:v>
      </x:c>
      <x:c r="B625" s="1">
        <x:v>44782.65136029866</x:v>
      </x:c>
      <x:c r="C625" s="6">
        <x:v>10.381558005</x:v>
      </x:c>
      <x:c r="D625" s="14" t="s">
        <x:v>94</x:v>
      </x:c>
      <x:c r="E625" s="15">
        <x:v>44771.483176158574</x:v>
      </x:c>
      <x:c r="F625" t="s">
        <x:v>99</x:v>
      </x:c>
      <x:c r="G625" s="6">
        <x:v>92.51830735541665</x:v>
      </x:c>
      <x:c r="H625" t="s">
        <x:v>97</x:v>
      </x:c>
      <x:c r="I625" s="6">
        <x:v>27.40887499580822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21.566</x:v>
      </x:c>
      <x:c r="S625" s="8">
        <x:v>69867.55084630656</x:v>
      </x:c>
      <x:c r="T625" s="12">
        <x:v>342421.7388239105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300252</x:v>
      </x:c>
      <x:c r="B626" s="1">
        <x:v>44782.651372030574</x:v>
      </x:c>
      <x:c r="C626" s="6">
        <x:v>10.398451971666667</x:v>
      </x:c>
      <x:c r="D626" s="14" t="s">
        <x:v>94</x:v>
      </x:c>
      <x:c r="E626" s="15">
        <x:v>44771.483176158574</x:v>
      </x:c>
      <x:c r="F626" t="s">
        <x:v>99</x:v>
      </x:c>
      <x:c r="G626" s="6">
        <x:v>92.52469173098365</x:v>
      </x:c>
      <x:c r="H626" t="s">
        <x:v>97</x:v>
      </x:c>
      <x:c r="I626" s="6">
        <x:v>27.410767854971255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21.564999999999998</x:v>
      </x:c>
      <x:c r="S626" s="8">
        <x:v>69853.2323252044</x:v>
      </x:c>
      <x:c r="T626" s="12">
        <x:v>342430.2004169562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300268</x:v>
      </x:c>
      <x:c r="B627" s="1">
        <x:v>44782.65138318498</x:v>
      </x:c>
      <x:c r="C627" s="6">
        <x:v>10.41451432</x:v>
      </x:c>
      <x:c r="D627" s="14" t="s">
        <x:v>94</x:v>
      </x:c>
      <x:c r="E627" s="15">
        <x:v>44771.483176158574</x:v>
      </x:c>
      <x:c r="F627" t="s">
        <x:v>99</x:v>
      </x:c>
      <x:c r="G627" s="6">
        <x:v>92.51682168063681</x:v>
      </x:c>
      <x:c r="H627" t="s">
        <x:v>97</x:v>
      </x:c>
      <x:c r="I627" s="6">
        <x:v>27.428524728618413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21.564</x:v>
      </x:c>
      <x:c r="S627" s="8">
        <x:v>69857.92564770908</x:v>
      </x:c>
      <x:c r="T627" s="12">
        <x:v>342420.13065567764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300274</x:v>
      </x:c>
      <x:c r="B628" s="1">
        <x:v>44782.651394909546</x:v>
      </x:c>
      <x:c r="C628" s="6">
        <x:v>10.431397693333333</x:v>
      </x:c>
      <x:c r="D628" s="14" t="s">
        <x:v>94</x:v>
      </x:c>
      <x:c r="E628" s="15">
        <x:v>44771.483176158574</x:v>
      </x:c>
      <x:c r="F628" t="s">
        <x:v>99</x:v>
      </x:c>
      <x:c r="G628" s="6">
        <x:v>92.55230194551608</x:v>
      </x:c>
      <x:c r="H628" t="s">
        <x:v>97</x:v>
      </x:c>
      <x:c r="I628" s="6">
        <x:v>27.407042228429873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21.561999999999998</x:v>
      </x:c>
      <x:c r="S628" s="8">
        <x:v>69854.60518975525</x:v>
      </x:c>
      <x:c r="T628" s="12">
        <x:v>342408.0875016636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300278</x:v>
      </x:c>
      <x:c r="B629" s="1">
        <x:v>44782.65140665103</x:v>
      </x:c>
      <x:c r="C629" s="6">
        <x:v>10.448305423333334</x:v>
      </x:c>
      <x:c r="D629" s="14" t="s">
        <x:v>94</x:v>
      </x:c>
      <x:c r="E629" s="15">
        <x:v>44771.483176158574</x:v>
      </x:c>
      <x:c r="F629" t="s">
        <x:v>99</x:v>
      </x:c>
      <x:c r="G629" s="6">
        <x:v>92.53203509544593</x:v>
      </x:c>
      <x:c r="H629" t="s">
        <x:v>97</x:v>
      </x:c>
      <x:c r="I629" s="6">
        <x:v>27.420592712536745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21.563</x:v>
      </x:c>
      <x:c r="S629" s="8">
        <x:v>69859.60226802166</x:v>
      </x:c>
      <x:c r="T629" s="12">
        <x:v>342410.55208735325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300291</x:v>
      </x:c>
      <x:c r="B630" s="1">
        <x:v>44782.65141837044</x:v>
      </x:c>
      <x:c r="C630" s="6">
        <x:v>10.46518138</x:v>
      </x:c>
      <x:c r="D630" s="14" t="s">
        <x:v>94</x:v>
      </x:c>
      <x:c r="E630" s="15">
        <x:v>44771.483176158574</x:v>
      </x:c>
      <x:c r="F630" t="s">
        <x:v>99</x:v>
      </x:c>
      <x:c r="G630" s="6">
        <x:v>92.53620733329382</x:v>
      </x:c>
      <x:c r="H630" t="s">
        <x:v>97</x:v>
      </x:c>
      <x:c r="I630" s="6">
        <x:v>27.406952092354913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21.564</x:v>
      </x:c>
      <x:c r="S630" s="8">
        <x:v>69859.04838031183</x:v>
      </x:c>
      <x:c r="T630" s="12">
        <x:v>342420.89093104197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300302</x:v>
      </x:c>
      <x:c r="B631" s="1">
        <x:v>44782.65142950746</x:v>
      </x:c>
      <x:c r="C631" s="6">
        <x:v>10.481218688333334</x:v>
      </x:c>
      <x:c r="D631" s="14" t="s">
        <x:v>94</x:v>
      </x:c>
      <x:c r="E631" s="15">
        <x:v>44771.483176158574</x:v>
      </x:c>
      <x:c r="F631" t="s">
        <x:v>99</x:v>
      </x:c>
      <x:c r="G631" s="6">
        <x:v>92.54916901715109</x:v>
      </x:c>
      <x:c r="H631" t="s">
        <x:v>97</x:v>
      </x:c>
      <x:c r="I631" s="6">
        <x:v>27.410527491843368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21.561999999999998</x:v>
      </x:c>
      <x:c r="S631" s="8">
        <x:v>69847.6370153462</x:v>
      </x:c>
      <x:c r="T631" s="12">
        <x:v>342404.290665461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300305</x:v>
      </x:c>
      <x:c r="B632" s="1">
        <x:v>44782.651441252114</x:v>
      </x:c>
      <x:c r="C632" s="6">
        <x:v>10.498130975</x:v>
      </x:c>
      <x:c r="D632" s="14" t="s">
        <x:v>94</x:v>
      </x:c>
      <x:c r="E632" s="15">
        <x:v>44771.483176158574</x:v>
      </x:c>
      <x:c r="F632" t="s">
        <x:v>99</x:v>
      </x:c>
      <x:c r="G632" s="6">
        <x:v>92.5585951646846</x:v>
      </x:c>
      <x:c r="H632" t="s">
        <x:v>97</x:v>
      </x:c>
      <x:c r="I632" s="6">
        <x:v>27.41803884771207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21.56</x:v>
      </x:c>
      <x:c r="S632" s="8">
        <x:v>69857.45780256925</x:v>
      </x:c>
      <x:c r="T632" s="12">
        <x:v>342404.7802441285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300317</x:v>
      </x:c>
      <x:c r="B633" s="1">
        <x:v>44782.6514530087</x:v>
      </x:c>
      <x:c r="C633" s="6">
        <x:v>10.515060473333333</x:v>
      </x:c>
      <x:c r="D633" s="14" t="s">
        <x:v>94</x:v>
      </x:c>
      <x:c r="E633" s="15">
        <x:v>44771.483176158574</x:v>
      </x:c>
      <x:c r="F633" t="s">
        <x:v>99</x:v>
      </x:c>
      <x:c r="G633" s="6">
        <x:v>92.5533416694623</x:v>
      </x:c>
      <x:c r="H633" t="s">
        <x:v>97</x:v>
      </x:c>
      <x:c r="I633" s="6">
        <x:v>27.41488407619954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21.561</x:v>
      </x:c>
      <x:c r="S633" s="8">
        <x:v>69850.98978205925</x:v>
      </x:c>
      <x:c r="T633" s="12">
        <x:v>342404.0845322345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300329</x:v>
      </x:c>
      <x:c r="B634" s="1">
        <x:v>44782.65146418334</x:v>
      </x:c>
      <x:c r="C634" s="6">
        <x:v>10.531151953333334</x:v>
      </x:c>
      <x:c r="D634" s="14" t="s">
        <x:v>94</x:v>
      </x:c>
      <x:c r="E634" s="15">
        <x:v>44771.483176158574</x:v>
      </x:c>
      <x:c r="F634" t="s">
        <x:v>99</x:v>
      </x:c>
      <x:c r="G634" s="6">
        <x:v>92.52434072890534</x:v>
      </x:c>
      <x:c r="H634" t="s">
        <x:v>97</x:v>
      </x:c>
      <x:c r="I634" s="6">
        <x:v>27.411158445089768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21.564999999999998</x:v>
      </x:c>
      <x:c r="S634" s="8">
        <x:v>69853.90349823477</x:v>
      </x:c>
      <x:c r="T634" s="12">
        <x:v>342393.886618153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300338</x:v>
      </x:c>
      <x:c r="B635" s="1">
        <x:v>44782.65147595813</x:v>
      </x:c>
      <x:c r="C635" s="6">
        <x:v>10.548107651666667</x:v>
      </x:c>
      <x:c r="D635" s="14" t="s">
        <x:v>94</x:v>
      </x:c>
      <x:c r="E635" s="15">
        <x:v>44771.483176158574</x:v>
      </x:c>
      <x:c r="F635" t="s">
        <x:v>99</x:v>
      </x:c>
      <x:c r="G635" s="6">
        <x:v>92.59005484149475</x:v>
      </x:c>
      <x:c r="H635" t="s">
        <x:v>97</x:v>
      </x:c>
      <x:c r="I635" s="6">
        <x:v>27.410046765640345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21.557</x:v>
      </x:c>
      <x:c r="S635" s="8">
        <x:v>69852.94986212502</x:v>
      </x:c>
      <x:c r="T635" s="12">
        <x:v>342397.50122685975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300348</x:v>
      </x:c>
      <x:c r="B636" s="1">
        <x:v>44782.651487704185</x:v>
      </x:c>
      <x:c r="C636" s="6">
        <x:v>10.565021975</x:v>
      </x:c>
      <x:c r="D636" s="14" t="s">
        <x:v>94</x:v>
      </x:c>
      <x:c r="E636" s="15">
        <x:v>44771.483176158574</x:v>
      </x:c>
      <x:c r="F636" t="s">
        <x:v>99</x:v>
      </x:c>
      <x:c r="G636" s="6">
        <x:v>92.50888557988964</x:v>
      </x:c>
      <x:c r="H636" t="s">
        <x:v>97</x:v>
      </x:c>
      <x:c r="I636" s="6">
        <x:v>27.41936084808458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21.566</x:v>
      </x:c>
      <x:c r="S636" s="8">
        <x:v>69861.35518429305</x:v>
      </x:c>
      <x:c r="T636" s="12">
        <x:v>342410.4284892844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300354</x:v>
      </x:c>
      <x:c r="B637" s="1">
        <x:v>44782.65149942545</x:v>
      </x:c>
      <x:c r="C637" s="6">
        <x:v>10.581900575</x:v>
      </x:c>
      <x:c r="D637" s="14" t="s">
        <x:v>94</x:v>
      </x:c>
      <x:c r="E637" s="15">
        <x:v>44771.483176158574</x:v>
      </x:c>
      <x:c r="F637" t="s">
        <x:v>99</x:v>
      </x:c>
      <x:c r="G637" s="6">
        <x:v>92.50502554054005</x:v>
      </x:c>
      <x:c r="H637" t="s">
        <x:v>97</x:v>
      </x:c>
      <x:c r="I637" s="6">
        <x:v>27.42365735289104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21.566</x:v>
      </x:c>
      <x:c r="S637" s="8">
        <x:v>69856.91858268426</x:v>
      </x:c>
      <x:c r="T637" s="12">
        <x:v>342402.4609039448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300364</x:v>
      </x:c>
      <x:c r="B638" s="1">
        <x:v>44782.65151059346</x:v>
      </x:c>
      <x:c r="C638" s="6">
        <x:v>10.597982531666666</x:v>
      </x:c>
      <x:c r="D638" s="14" t="s">
        <x:v>94</x:v>
      </x:c>
      <x:c r="E638" s="15">
        <x:v>44771.483176158574</x:v>
      </x:c>
      <x:c r="F638" t="s">
        <x:v>99</x:v>
      </x:c>
      <x:c r="G638" s="6">
        <x:v>92.5518292613652</x:v>
      </x:c>
      <x:c r="H638" t="s">
        <x:v>97</x:v>
      </x:c>
      <x:c r="I638" s="6">
        <x:v>27.41656662063724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21.561</x:v>
      </x:c>
      <x:c r="S638" s="8">
        <x:v>69852.54558379763</x:v>
      </x:c>
      <x:c r="T638" s="12">
        <x:v>342391.4282632203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300375</x:v>
      </x:c>
      <x:c r="B639" s="1">
        <x:v>44782.65152232113</x:v>
      </x:c>
      <x:c r="C639" s="6">
        <x:v>10.614870361666666</x:v>
      </x:c>
      <x:c r="D639" s="14" t="s">
        <x:v>94</x:v>
      </x:c>
      <x:c r="E639" s="15">
        <x:v>44771.483176158574</x:v>
      </x:c>
      <x:c r="F639" t="s">
        <x:v>99</x:v>
      </x:c>
      <x:c r="G639" s="6">
        <x:v>92.54625231069451</x:v>
      </x:c>
      <x:c r="H639" t="s">
        <x:v>97</x:v>
      </x:c>
      <x:c r="I639" s="6">
        <x:v>27.41377239551639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21.561999999999998</x:v>
      </x:c>
      <x:c r="S639" s="8">
        <x:v>69854.45787029887</x:v>
      </x:c>
      <x:c r="T639" s="12">
        <x:v>342390.6116613394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300379</x:v>
      </x:c>
      <x:c r="B640" s="1">
        <x:v>44782.651534054145</x:v>
      </x:c>
      <x:c r="C640" s="6">
        <x:v>10.631765911666667</x:v>
      </x:c>
      <x:c r="D640" s="14" t="s">
        <x:v>94</x:v>
      </x:c>
      <x:c r="E640" s="15">
        <x:v>44771.483176158574</x:v>
      </x:c>
      <x:c r="F640" t="s">
        <x:v>99</x:v>
      </x:c>
      <x:c r="G640" s="6">
        <x:v>92.54101342401195</x:v>
      </x:c>
      <x:c r="H640" t="s">
        <x:v>97</x:v>
      </x:c>
      <x:c r="I640" s="6">
        <x:v>27.419601211845475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21.561999999999998</x:v>
      </x:c>
      <x:c r="S640" s="8">
        <x:v>69854.6986126903</x:v>
      </x:c>
      <x:c r="T640" s="12">
        <x:v>342386.3400720609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300388</x:v>
      </x:c>
      <x:c r="B641" s="1">
        <x:v>44782.651545199136</x:v>
      </x:c>
      <x:c r="C641" s="6">
        <x:v>10.647814705</x:v>
      </x:c>
      <x:c r="D641" s="14" t="s">
        <x:v>94</x:v>
      </x:c>
      <x:c r="E641" s="15">
        <x:v>44771.483176158574</x:v>
      </x:c>
      <x:c r="F641" t="s">
        <x:v>99</x:v>
      </x:c>
      <x:c r="G641" s="6">
        <x:v>92.55218035245409</x:v>
      </x:c>
      <x:c r="H641" t="s">
        <x:v>97</x:v>
      </x:c>
      <x:c r="I641" s="6">
        <x:v>27.416176029888902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21.561</x:v>
      </x:c>
      <x:c r="S641" s="8">
        <x:v>69852.80540412446</x:v>
      </x:c>
      <x:c r="T641" s="12">
        <x:v>342388.1205714157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300396</x:v>
      </x:c>
      <x:c r="B642" s="1">
        <x:v>44782.65155696545</x:v>
      </x:c>
      <x:c r="C642" s="6">
        <x:v>10.66475819</x:v>
      </x:c>
      <x:c r="D642" s="14" t="s">
        <x:v>94</x:v>
      </x:c>
      <x:c r="E642" s="15">
        <x:v>44771.483176158574</x:v>
      </x:c>
      <x:c r="F642" t="s">
        <x:v>99</x:v>
      </x:c>
      <x:c r="G642" s="6">
        <x:v>92.53940673872673</x:v>
      </x:c>
      <x:c r="H642" t="s">
        <x:v>97</x:v>
      </x:c>
      <x:c r="I642" s="6">
        <x:v>27.412390306531506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21.563</x:v>
      </x:c>
      <x:c r="S642" s="8">
        <x:v>69847.75643030736</x:v>
      </x:c>
      <x:c r="T642" s="12">
        <x:v>342384.05768076313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300412</x:v>
      </x:c>
      <x:c r="B643" s="1">
        <x:v>44782.65156873934</x:v>
      </x:c>
      <x:c r="C643" s="6">
        <x:v>10.681712596666667</x:v>
      </x:c>
      <x:c r="D643" s="14" t="s">
        <x:v>94</x:v>
      </x:c>
      <x:c r="E643" s="15">
        <x:v>44771.483176158574</x:v>
      </x:c>
      <x:c r="F643" t="s">
        <x:v>99</x:v>
      </x:c>
      <x:c r="G643" s="6">
        <x:v>92.5245567299236</x:v>
      </x:c>
      <x:c r="H643" t="s">
        <x:v>97</x:v>
      </x:c>
      <x:c r="I643" s="6">
        <x:v>27.410918081934142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21.564999999999998</x:v>
      </x:c>
      <x:c r="S643" s="8">
        <x:v>69847.32056952902</x:v>
      </x:c>
      <x:c r="T643" s="12">
        <x:v>342380.7198206171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300413</x:v>
      </x:c>
      <x:c r="B644" s="1">
        <x:v>44782.65157989805</x:v>
      </x:c>
      <x:c r="C644" s="6">
        <x:v>10.697781126666667</x:v>
      </x:c>
      <x:c r="D644" s="14" t="s">
        <x:v>94</x:v>
      </x:c>
      <x:c r="E644" s="15">
        <x:v>44771.483176158574</x:v>
      </x:c>
      <x:c r="F644" t="s">
        <x:v>99</x:v>
      </x:c>
      <x:c r="G644" s="6">
        <x:v>92.53796263392303</x:v>
      </x:c>
      <x:c r="H644" t="s">
        <x:v>97</x:v>
      </x:c>
      <x:c r="I644" s="6">
        <x:v>27.40499914466318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21.564</x:v>
      </x:c>
      <x:c r="S644" s="8">
        <x:v>69850.84726829313</x:v>
      </x:c>
      <x:c r="T644" s="12">
        <x:v>342377.12122587167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300427</x:v>
      </x:c>
      <x:c r="B645" s="1">
        <x:v>44782.65159164578</x:v>
      </x:c>
      <x:c r="C645" s="6">
        <x:v>10.714697868333333</x:v>
      </x:c>
      <x:c r="D645" s="14" t="s">
        <x:v>94</x:v>
      </x:c>
      <x:c r="E645" s="15">
        <x:v>44771.483176158574</x:v>
      </x:c>
      <x:c r="F645" t="s">
        <x:v>99</x:v>
      </x:c>
      <x:c r="G645" s="6">
        <x:v>92.51953522758039</x:v>
      </x:c>
      <x:c r="H645" t="s">
        <x:v>97</x:v>
      </x:c>
      <x:c r="I645" s="6">
        <x:v>27.43450379858541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21.563</x:v>
      </x:c>
      <x:c r="S645" s="8">
        <x:v>69847.89460595867</x:v>
      </x:c>
      <x:c r="T645" s="12">
        <x:v>342384.2859622544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300436</x:v>
      </x:c>
      <x:c r="B646" s="1">
        <x:v>44782.65160339022</x:v>
      </x:c>
      <x:c r="C646" s="6">
        <x:v>10.731609861666668</x:v>
      </x:c>
      <x:c r="D646" s="14" t="s">
        <x:v>94</x:v>
      </x:c>
      <x:c r="E646" s="15">
        <x:v>44771.483176158574</x:v>
      </x:c>
      <x:c r="F646" t="s">
        <x:v>99</x:v>
      </x:c>
      <x:c r="G646" s="6">
        <x:v>92.54314839079046</x:v>
      </x:c>
      <x:c r="H646" t="s">
        <x:v>97</x:v>
      </x:c>
      <x:c r="I646" s="6">
        <x:v>27.43522489317047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21.56</x:v>
      </x:c>
      <x:c r="S646" s="8">
        <x:v>69843.37236231286</x:v>
      </x:c>
      <x:c r="T646" s="12">
        <x:v>342375.16979325074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300443</x:v>
      </x:c>
      <x:c r="B647" s="1">
        <x:v>44782.65161513457</x:v>
      </x:c>
      <x:c r="C647" s="6">
        <x:v>10.748521721666666</x:v>
      </x:c>
      <x:c r="D647" s="14" t="s">
        <x:v>94</x:v>
      </x:c>
      <x:c r="E647" s="15">
        <x:v>44771.483176158574</x:v>
      </x:c>
      <x:c r="F647" t="s">
        <x:v>99</x:v>
      </x:c>
      <x:c r="G647" s="6">
        <x:v>92.49980317489566</x:v>
      </x:c>
      <x:c r="H647" t="s">
        <x:v>97</x:v>
      </x:c>
      <x:c r="I647" s="6">
        <x:v>27.42047253061901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21.567</x:v>
      </x:c>
      <x:c r="S647" s="8">
        <x:v>69851.0158369651</x:v>
      </x:c>
      <x:c r="T647" s="12">
        <x:v>342370.1950538553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300456</x:v>
      </x:c>
      <x:c r="B648" s="1">
        <x:v>44782.651626266976</x:v>
      </x:c>
      <x:c r="C648" s="6">
        <x:v>10.764552376666666</x:v>
      </x:c>
      <x:c r="D648" s="14" t="s">
        <x:v>94</x:v>
      </x:c>
      <x:c r="E648" s="15">
        <x:v>44771.483176158574</x:v>
      </x:c>
      <x:c r="F648" t="s">
        <x:v>99</x:v>
      </x:c>
      <x:c r="G648" s="6">
        <x:v>92.5751004854325</x:v>
      </x:c>
      <x:c r="H648" t="s">
        <x:v>97</x:v>
      </x:c>
      <x:c r="I648" s="6">
        <x:v>27.417678302246713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21.558</x:v>
      </x:c>
      <x:c r="S648" s="8">
        <x:v>69846.9261942987</x:v>
      </x:c>
      <x:c r="T648" s="12">
        <x:v>342364.60760022735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300461</x:v>
      </x:c>
      <x:c r="B649" s="1">
        <x:v>44782.65163802062</x:v>
      </x:c>
      <x:c r="C649" s="6">
        <x:v>10.78147763</x:v>
      </x:c>
      <x:c r="D649" s="14" t="s">
        <x:v>94</x:v>
      </x:c>
      <x:c r="E649" s="15">
        <x:v>44771.483176158574</x:v>
      </x:c>
      <x:c r="F649" t="s">
        <x:v>99</x:v>
      </x:c>
      <x:c r="G649" s="6">
        <x:v>92.52186994238228</x:v>
      </x:c>
      <x:c r="H649" t="s">
        <x:v>97</x:v>
      </x:c>
      <x:c r="I649" s="6">
        <x:v>27.422906215290823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21.564</x:v>
      </x:c>
      <x:c r="S649" s="8">
        <x:v>69843.74536010751</x:v>
      </x:c>
      <x:c r="T649" s="12">
        <x:v>342380.2375671502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300473</x:v>
      </x:c>
      <x:c r="B650" s="1">
        <x:v>44782.651649747284</x:v>
      </x:c>
      <x:c r="C650" s="6">
        <x:v>10.79836404</x:v>
      </x:c>
      <x:c r="D650" s="14" t="s">
        <x:v>94</x:v>
      </x:c>
      <x:c r="E650" s="15">
        <x:v>44771.483176158574</x:v>
      </x:c>
      <x:c r="F650" t="s">
        <x:v>99</x:v>
      </x:c>
      <x:c r="G650" s="6">
        <x:v>92.54934467977539</x:v>
      </x:c>
      <x:c r="H650" t="s">
        <x:v>97</x:v>
      </x:c>
      <x:c r="I650" s="6">
        <x:v>27.41933080261606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21.561</x:v>
      </x:c>
      <x:c r="S650" s="8">
        <x:v>69843.86943227083</x:v>
      </x:c>
      <x:c r="T650" s="12">
        <x:v>342365.44293521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300479</x:v>
      </x:c>
      <x:c r="B651" s="1">
        <x:v>44782.65166091499</x:v>
      </x:c>
      <x:c r="C651" s="6">
        <x:v>10.814445526666667</x:v>
      </x:c>
      <x:c r="D651" s="14" t="s">
        <x:v>94</x:v>
      </x:c>
      <x:c r="E651" s="15">
        <x:v>44771.483176158574</x:v>
      </x:c>
      <x:c r="F651" t="s">
        <x:v>99</x:v>
      </x:c>
      <x:c r="G651" s="6">
        <x:v>92.55391060714987</x:v>
      </x:c>
      <x:c r="H651" t="s">
        <x:v>97</x:v>
      </x:c>
      <x:c r="I651" s="6">
        <x:v>27.43225037900538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21.559</x:v>
      </x:c>
      <x:c r="S651" s="8">
        <x:v>69838.73755252823</x:v>
      </x:c>
      <x:c r="T651" s="12">
        <x:v>342367.5460885578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300492</x:v>
      </x:c>
      <x:c r="B652" s="1">
        <x:v>44782.65167266166</x:v>
      </x:c>
      <x:c r="C652" s="6">
        <x:v>10.831360725</x:v>
      </x:c>
      <x:c r="D652" s="14" t="s">
        <x:v>94</x:v>
      </x:c>
      <x:c r="E652" s="15">
        <x:v>44771.483176158574</x:v>
      </x:c>
      <x:c r="F652" t="s">
        <x:v>99</x:v>
      </x:c>
      <x:c r="G652" s="6">
        <x:v>92.5663611644829</x:v>
      </x:c>
      <x:c r="H652" t="s">
        <x:v>97</x:v>
      </x:c>
      <x:c r="I652" s="6">
        <x:v>27.418399393216987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21.559</x:v>
      </x:c>
      <x:c r="S652" s="8">
        <x:v>69842.79112641001</x:v>
      </x:c>
      <x:c r="T652" s="12">
        <x:v>342362.47444035154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300501</x:v>
      </x:c>
      <x:c r="B653" s="1">
        <x:v>44782.65168442279</x:v>
      </x:c>
      <x:c r="C653" s="6">
        <x:v>10.848296756666667</x:v>
      </x:c>
      <x:c r="D653" s="14" t="s">
        <x:v>94</x:v>
      </x:c>
      <x:c r="E653" s="15">
        <x:v>44771.483176158574</x:v>
      </x:c>
      <x:c r="F653" t="s">
        <x:v>99</x:v>
      </x:c>
      <x:c r="G653" s="6">
        <x:v>92.52597367842979</x:v>
      </x:c>
      <x:c r="H653" t="s">
        <x:v>97</x:v>
      </x:c>
      <x:c r="I653" s="6">
        <x:v>27.418339302296772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21.564</x:v>
      </x:c>
      <x:c r="S653" s="8">
        <x:v>69843.43592630877</x:v>
      </x:c>
      <x:c r="T653" s="12">
        <x:v>342371.33997897315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300504</x:v>
      </x:c>
      <x:c r="B654" s="1">
        <x:v>44782.65169619387</x:v>
      </x:c>
      <x:c r="C654" s="6">
        <x:v>10.865247116666668</x:v>
      </x:c>
      <x:c r="D654" s="14" t="s">
        <x:v>94</x:v>
      </x:c>
      <x:c r="E654" s="15">
        <x:v>44771.483176158574</x:v>
      </x:c>
      <x:c r="F654" t="s">
        <x:v>99</x:v>
      </x:c>
      <x:c r="G654" s="6">
        <x:v>92.50087051539111</x:v>
      </x:c>
      <x:c r="H654" t="s">
        <x:v>97</x:v>
      </x:c>
      <x:c r="I654" s="6">
        <x:v>27.410287128733216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21.567999999999998</x:v>
      </x:c>
      <x:c r="S654" s="8">
        <x:v>69838.35590108145</x:v>
      </x:c>
      <x:c r="T654" s="12">
        <x:v>342356.9816600561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300516</x:v>
      </x:c>
      <x:c r="B655" s="1">
        <x:v>44782.6517073659</x:v>
      </x:c>
      <x:c r="C655" s="6">
        <x:v>10.881334831666667</x:v>
      </x:c>
      <x:c r="D655" s="14" t="s">
        <x:v>94</x:v>
      </x:c>
      <x:c r="E655" s="15">
        <x:v>44771.483176158574</x:v>
      </x:c>
      <x:c r="F655" t="s">
        <x:v>99</x:v>
      </x:c>
      <x:c r="G655" s="6">
        <x:v>92.55747534234717</x:v>
      </x:c>
      <x:c r="H655" t="s">
        <x:v>97</x:v>
      </x:c>
      <x:c r="I655" s="6">
        <x:v>27.428284364219053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21.559</x:v>
      </x:c>
      <x:c r="S655" s="8">
        <x:v>69838.98198216659</x:v>
      </x:c>
      <x:c r="T655" s="12">
        <x:v>342362.2529408064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300525</x:v>
      </x:c>
      <x:c r="B656" s="1">
        <x:v>44782.6517191063</x:v>
      </x:c>
      <x:c r="C656" s="6">
        <x:v>10.898241023333334</x:v>
      </x:c>
      <x:c r="D656" s="14" t="s">
        <x:v>94</x:v>
      </x:c>
      <x:c r="E656" s="15">
        <x:v>44771.483176158574</x:v>
      </x:c>
      <x:c r="F656" t="s">
        <x:v>99</x:v>
      </x:c>
      <x:c r="G656" s="6">
        <x:v>92.52054709172067</x:v>
      </x:c>
      <x:c r="H656" t="s">
        <x:v>97</x:v>
      </x:c>
      <x:c r="I656" s="6">
        <x:v>27.424378445146885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21.564</x:v>
      </x:c>
      <x:c r="S656" s="8">
        <x:v>69838.1489535629</x:v>
      </x:c>
      <x:c r="T656" s="12">
        <x:v>342358.5177201752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300535</x:v>
      </x:c>
      <x:c r="B657" s="1">
        <x:v>44782.65173086652</x:v>
      </x:c>
      <x:c r="C657" s="6">
        <x:v>10.915175721666667</x:v>
      </x:c>
      <x:c r="D657" s="14" t="s">
        <x:v>94</x:v>
      </x:c>
      <x:c r="E657" s="15">
        <x:v>44771.483176158574</x:v>
      </x:c>
      <x:c r="F657" t="s">
        <x:v>99</x:v>
      </x:c>
      <x:c r="G657" s="6">
        <x:v>92.53697641919169</x:v>
      </x:c>
      <x:c r="H657" t="s">
        <x:v>97</x:v>
      </x:c>
      <x:c r="I657" s="6">
        <x:v>27.41509439420861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21.563</x:v>
      </x:c>
      <x:c r="S657" s="8">
        <x:v>69841.12665787901</x:v>
      </x:c>
      <x:c r="T657" s="12">
        <x:v>342368.9609369069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300540</x:v>
      </x:c>
      <x:c r="B658" s="1">
        <x:v>44782.651742042806</x:v>
      </x:c>
      <x:c r="C658" s="6">
        <x:v>10.93126958</x:v>
      </x:c>
      <x:c r="D658" s="14" t="s">
        <x:v>94</x:v>
      </x:c>
      <x:c r="E658" s="15">
        <x:v>44771.483176158574</x:v>
      </x:c>
      <x:c r="F658" t="s">
        <x:v>99</x:v>
      </x:c>
      <x:c r="G658" s="6">
        <x:v>92.52972670093816</x:v>
      </x:c>
      <x:c r="H658" t="s">
        <x:v>97</x:v>
      </x:c>
      <x:c r="I658" s="6">
        <x:v>27.414162985985513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21.564</x:v>
      </x:c>
      <x:c r="S658" s="8">
        <x:v>69836.64129511165</x:v>
      </x:c>
      <x:c r="T658" s="12">
        <x:v>342372.93383310846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300553</x:v>
      </x:c>
      <x:c r="B659" s="1">
        <x:v>44782.651753797574</x:v>
      </x:c>
      <x:c r="C659" s="6">
        <x:v>10.948196446666667</x:v>
      </x:c>
      <x:c r="D659" s="14" t="s">
        <x:v>94</x:v>
      </x:c>
      <x:c r="E659" s="15">
        <x:v>44771.483176158574</x:v>
      </x:c>
      <x:c r="F659" t="s">
        <x:v>99</x:v>
      </x:c>
      <x:c r="G659" s="6">
        <x:v>92.53815114703168</x:v>
      </x:c>
      <x:c r="H659" t="s">
        <x:v>97</x:v>
      </x:c>
      <x:c r="I659" s="6">
        <x:v>27.422786033290322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21.561999999999998</x:v>
      </x:c>
      <x:c r="S659" s="8">
        <x:v>69836.39984464072</x:v>
      </x:c>
      <x:c r="T659" s="12">
        <x:v>342352.9245475137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300572</x:v>
      </x:c>
      <x:c r="B660" s="1">
        <x:v>44782.65176554095</x:v>
      </x:c>
      <x:c r="C660" s="6">
        <x:v>10.965106905</x:v>
      </x:c>
      <x:c r="D660" s="14" t="s">
        <x:v>94</x:v>
      </x:c>
      <x:c r="E660" s="15">
        <x:v>44771.483176158574</x:v>
      </x:c>
      <x:c r="F660" t="s">
        <x:v>99</x:v>
      </x:c>
      <x:c r="G660" s="6">
        <x:v>92.52427275125343</x:v>
      </x:c>
      <x:c r="H660" t="s">
        <x:v>97</x:v>
      </x:c>
      <x:c r="I660" s="6">
        <x:v>27.420232166796723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21.564</x:v>
      </x:c>
      <x:c r="S660" s="8">
        <x:v>69839.88192859915</x:v>
      </x:c>
      <x:c r="T660" s="12">
        <x:v>342370.9983067942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300563</x:v>
      </x:c>
      <x:c r="B661" s="1">
        <x:v>44782.65177665266</x:v>
      </x:c>
      <x:c r="C661" s="6">
        <x:v>10.981107771666666</x:v>
      </x:c>
      <x:c r="D661" s="14" t="s">
        <x:v>94</x:v>
      </x:c>
      <x:c r="E661" s="15">
        <x:v>44771.483176158574</x:v>
      </x:c>
      <x:c r="F661" t="s">
        <x:v>99</x:v>
      </x:c>
      <x:c r="G661" s="6">
        <x:v>92.52470472785265</x:v>
      </x:c>
      <x:c r="H661" t="s">
        <x:v>97</x:v>
      </x:c>
      <x:c r="I661" s="6">
        <x:v>27.419751439203537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21.564</x:v>
      </x:c>
      <x:c r="S661" s="8">
        <x:v>69827.92232923875</x:v>
      </x:c>
      <x:c r="T661" s="12">
        <x:v>342348.7960835847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300581</x:v>
      </x:c>
      <x:c r="B662" s="1">
        <x:v>44782.65178844712</x:v>
      </x:c>
      <x:c r="C662" s="6">
        <x:v>10.998091798333334</x:v>
      </x:c>
      <x:c r="D662" s="14" t="s">
        <x:v>94</x:v>
      </x:c>
      <x:c r="E662" s="15">
        <x:v>44771.483176158574</x:v>
      </x:c>
      <x:c r="F662" t="s">
        <x:v>99</x:v>
      </x:c>
      <x:c r="G662" s="6">
        <x:v>92.51695743331328</x:v>
      </x:c>
      <x:c r="H662" t="s">
        <x:v>97</x:v>
      </x:c>
      <x:c r="I662" s="6">
        <x:v>27.41037726489776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21.566</x:v>
      </x:c>
      <x:c r="S662" s="8">
        <x:v>69837.64763635586</x:v>
      </x:c>
      <x:c r="T662" s="12">
        <x:v>342360.06045468035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300584</x:v>
      </x:c>
      <x:c r="B663" s="1">
        <x:v>44782.65180017401</x:v>
      </x:c>
      <x:c r="C663" s="6">
        <x:v>11.01497852</x:v>
      </x:c>
      <x:c r="D663" s="14" t="s">
        <x:v>94</x:v>
      </x:c>
      <x:c r="E663" s="15">
        <x:v>44771.483176158574</x:v>
      </x:c>
      <x:c r="F663" t="s">
        <x:v>99</x:v>
      </x:c>
      <x:c r="G663" s="6">
        <x:v>92.54515891611625</x:v>
      </x:c>
      <x:c r="H663" t="s">
        <x:v>97</x:v>
      </x:c>
      <x:c r="I663" s="6">
        <x:v>27.40599064104117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21.563</x:v>
      </x:c>
      <x:c r="S663" s="8">
        <x:v>69832.78203919437</x:v>
      </x:c>
      <x:c r="T663" s="12">
        <x:v>342350.0949251007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300595</x:v>
      </x:c>
      <x:c r="B664" s="1">
        <x:v>44782.65181193066</x:v>
      </x:c>
      <x:c r="C664" s="6">
        <x:v>11.031908093333334</x:v>
      </x:c>
      <x:c r="D664" s="14" t="s">
        <x:v>94</x:v>
      </x:c>
      <x:c r="E664" s="15">
        <x:v>44771.483176158574</x:v>
      </x:c>
      <x:c r="F664" t="s">
        <x:v>99</x:v>
      </x:c>
      <x:c r="G664" s="6">
        <x:v>92.5366534320897</x:v>
      </x:c>
      <x:c r="H664" t="s">
        <x:v>97</x:v>
      </x:c>
      <x:c r="I664" s="6">
        <x:v>27.43345220259289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21.561</x:v>
      </x:c>
      <x:c r="S664" s="8">
        <x:v>69836.46009778597</x:v>
      </x:c>
      <x:c r="T664" s="12">
        <x:v>342357.1657385309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300602</x:v>
      </x:c>
      <x:c r="B665" s="1">
        <x:v>44782.651823079024</x:v>
      </x:c>
      <x:c r="C665" s="6">
        <x:v>11.047961736666666</x:v>
      </x:c>
      <x:c r="D665" s="14" t="s">
        <x:v>94</x:v>
      </x:c>
      <x:c r="E665" s="15">
        <x:v>44771.483176158574</x:v>
      </x:c>
      <x:c r="F665" t="s">
        <x:v>99</x:v>
      </x:c>
      <x:c r="G665" s="6">
        <x:v>92.54231136241772</x:v>
      </x:c>
      <x:c r="H665" t="s">
        <x:v>97</x:v>
      </x:c>
      <x:c r="I665" s="6">
        <x:v>27.436156307238434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21.56</x:v>
      </x:c>
      <x:c r="S665" s="8">
        <x:v>69831.07734681589</x:v>
      </x:c>
      <x:c r="T665" s="12">
        <x:v>342351.0218730306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300618</x:v>
      </x:c>
      <x:c r="B666" s="1">
        <x:v>44782.65183481864</x:v>
      </x:c>
      <x:c r="C666" s="6">
        <x:v>11.064866781666666</x:v>
      </x:c>
      <x:c r="D666" s="14" t="s">
        <x:v>94</x:v>
      </x:c>
      <x:c r="E666" s="15">
        <x:v>44771.483176158574</x:v>
      </x:c>
      <x:c r="F666" t="s">
        <x:v>99</x:v>
      </x:c>
      <x:c r="G666" s="6">
        <x:v>92.4961597600583</x:v>
      </x:c>
      <x:c r="H666" t="s">
        <x:v>97</x:v>
      </x:c>
      <x:c r="I666" s="6">
        <x:v>27.442525984569784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21.564999999999998</x:v>
      </x:c>
      <x:c r="S666" s="8">
        <x:v>69836.74948471811</x:v>
      </x:c>
      <x:c r="T666" s="12">
        <x:v>342359.4487878161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300621</x:v>
      </x:c>
      <x:c r="B667" s="1">
        <x:v>44782.651846558096</x:v>
      </x:c>
      <x:c r="C667" s="6">
        <x:v>11.081771588333334</x:v>
      </x:c>
      <x:c r="D667" s="14" t="s">
        <x:v>94</x:v>
      </x:c>
      <x:c r="E667" s="15">
        <x:v>44771.483176158574</x:v>
      </x:c>
      <x:c r="F667" t="s">
        <x:v>99</x:v>
      </x:c>
      <x:c r="G667" s="6">
        <x:v>92.50304173055322</x:v>
      </x:c>
      <x:c r="H667" t="s">
        <x:v>97</x:v>
      </x:c>
      <x:c r="I667" s="6">
        <x:v>27.434864345858387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21.564999999999998</x:v>
      </x:c>
      <x:c r="S667" s="8">
        <x:v>69832.68608451099</x:v>
      </x:c>
      <x:c r="T667" s="12">
        <x:v>342362.08044140134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300636</x:v>
      </x:c>
      <x:c r="B668" s="1">
        <x:v>44782.65185768775</x:v>
      </x:c>
      <x:c r="C668" s="6">
        <x:v>11.0977983</x:v>
      </x:c>
      <x:c r="D668" s="14" t="s">
        <x:v>94</x:v>
      </x:c>
      <x:c r="E668" s="15">
        <x:v>44771.483176158574</x:v>
      </x:c>
      <x:c r="F668" t="s">
        <x:v>99</x:v>
      </x:c>
      <x:c r="G668" s="6">
        <x:v>92.55103327335993</x:v>
      </x:c>
      <x:c r="H668" t="s">
        <x:v>97</x:v>
      </x:c>
      <x:c r="I668" s="6">
        <x:v>27.42645158624191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21.56</x:v>
      </x:c>
      <x:c r="S668" s="8">
        <x:v>69824.45156123272</x:v>
      </x:c>
      <x:c r="T668" s="12">
        <x:v>342349.48288131267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300644</x:v>
      </x:c>
      <x:c r="B669" s="1">
        <x:v>44782.65186942332</x:v>
      </x:c>
      <x:c r="C669" s="6">
        <x:v>11.114697508333334</x:v>
      </x:c>
      <x:c r="D669" s="14" t="s">
        <x:v>94</x:v>
      </x:c>
      <x:c r="E669" s="15">
        <x:v>44771.483176158574</x:v>
      </x:c>
      <x:c r="F669" t="s">
        <x:v>99</x:v>
      </x:c>
      <x:c r="G669" s="6">
        <x:v>92.52883626063755</x:v>
      </x:c>
      <x:c r="H669" t="s">
        <x:v>97</x:v>
      </x:c>
      <x:c r="I669" s="6">
        <x:v>27.433151746655767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21.561999999999998</x:v>
      </x:c>
      <x:c r="S669" s="8">
        <x:v>69825.10155212754</x:v>
      </x:c>
      <x:c r="T669" s="12">
        <x:v>342345.8755095678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300648</x:v>
      </x:c>
      <x:c r="B670" s="1">
        <x:v>44782.651881143465</x:v>
      </x:c>
      <x:c r="C670" s="6">
        <x:v>11.131574531666667</x:v>
      </x:c>
      <x:c r="D670" s="14" t="s">
        <x:v>94</x:v>
      </x:c>
      <x:c r="E670" s="15">
        <x:v>44771.483176158574</x:v>
      </x:c>
      <x:c r="F670" t="s">
        <x:v>99</x:v>
      </x:c>
      <x:c r="G670" s="6">
        <x:v>92.57588720936644</x:v>
      </x:c>
      <x:c r="H670" t="s">
        <x:v>97</x:v>
      </x:c>
      <x:c r="I670" s="6">
        <x:v>27.434804254643495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21.556</x:v>
      </x:c>
      <x:c r="S670" s="8">
        <x:v>69832.11960313933</x:v>
      </x:c>
      <x:c r="T670" s="12">
        <x:v>342344.8773886323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300663</x:v>
      </x:c>
      <x:c r="B671" s="1">
        <x:v>44782.65189248987</x:v>
      </x:c>
      <x:c r="C671" s="6">
        <x:v>11.14791336</x:v>
      </x:c>
      <x:c r="D671" s="14" t="s">
        <x:v>94</x:v>
      </x:c>
      <x:c r="E671" s="15">
        <x:v>44771.483176158574</x:v>
      </x:c>
      <x:c r="F671" t="s">
        <x:v>99</x:v>
      </x:c>
      <x:c r="G671" s="6">
        <x:v>92.49603781132224</x:v>
      </x:c>
      <x:c r="H671" t="s">
        <x:v>97</x:v>
      </x:c>
      <x:c r="I671" s="6">
        <x:v>27.433662521765655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21.566</x:v>
      </x:c>
      <x:c r="S671" s="8">
        <x:v>69825.46006846394</x:v>
      </x:c>
      <x:c r="T671" s="12">
        <x:v>342336.3385737091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300671</x:v>
      </x:c>
      <x:c r="B672" s="1">
        <x:v>44782.65190429896</x:v>
      </x:c>
      <x:c r="C672" s="6">
        <x:v>11.16491845</x:v>
      </x:c>
      <x:c r="D672" s="14" t="s">
        <x:v>94</x:v>
      </x:c>
      <x:c r="E672" s="15">
        <x:v>44771.483176158574</x:v>
      </x:c>
      <x:c r="F672" t="s">
        <x:v>99</x:v>
      </x:c>
      <x:c r="G672" s="6">
        <x:v>92.50580832415977</x:v>
      </x:c>
      <x:c r="H672" t="s">
        <x:v>97</x:v>
      </x:c>
      <x:c r="I672" s="6">
        <x:v>27.422786033290322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21.566</x:v>
      </x:c>
      <x:c r="S672" s="8">
        <x:v>69831.08691209629</x:v>
      </x:c>
      <x:c r="T672" s="12">
        <x:v>342328.8623653729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300678</x:v>
      </x:c>
      <x:c r="B673" s="1">
        <x:v>44782.65191601006</x:v>
      </x:c>
      <x:c r="C673" s="6">
        <x:v>11.181782428333333</x:v>
      </x:c>
      <x:c r="D673" s="14" t="s">
        <x:v>94</x:v>
      </x:c>
      <x:c r="E673" s="15">
        <x:v>44771.483176158574</x:v>
      </x:c>
      <x:c r="F673" t="s">
        <x:v>99</x:v>
      </x:c>
      <x:c r="G673" s="6">
        <x:v>92.54133746460776</x:v>
      </x:c>
      <x:c r="H673" t="s">
        <x:v>97</x:v>
      </x:c>
      <x:c r="I673" s="6">
        <x:v>27.419240666211408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21.561999999999998</x:v>
      </x:c>
      <x:c r="S673" s="8">
        <x:v>69831.08905630218</x:v>
      </x:c>
      <x:c r="T673" s="12">
        <x:v>342338.48262386664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300683</x:v>
      </x:c>
      <x:c r="B674" s="1">
        <x:v>44782.65192715777</x:v>
      </x:c>
      <x:c r="C674" s="6">
        <x:v>11.197835125</x:v>
      </x:c>
      <x:c r="D674" s="14" t="s">
        <x:v>94</x:v>
      </x:c>
      <x:c r="E674" s="15">
        <x:v>44771.483176158574</x:v>
      </x:c>
      <x:c r="F674" t="s">
        <x:v>99</x:v>
      </x:c>
      <x:c r="G674" s="6">
        <x:v>92.54152648915642</x:v>
      </x:c>
      <x:c r="H674" t="s">
        <x:v>97</x:v>
      </x:c>
      <x:c r="I674" s="6">
        <x:v>27.41903034794268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21.561999999999998</x:v>
      </x:c>
      <x:c r="S674" s="8">
        <x:v>69830.06080032019</x:v>
      </x:c>
      <x:c r="T674" s="12">
        <x:v>342319.7079173203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300698</x:v>
      </x:c>
      <x:c r="B675" s="1">
        <x:v>44782.65193889917</x:v>
      </x:c>
      <x:c r="C675" s="6">
        <x:v>11.21474275</x:v>
      </x:c>
      <x:c r="D675" s="14" t="s">
        <x:v>94</x:v>
      </x:c>
      <x:c r="E675" s="15">
        <x:v>44771.483176158574</x:v>
      </x:c>
      <x:c r="F675" t="s">
        <x:v>99</x:v>
      </x:c>
      <x:c r="G675" s="6">
        <x:v>92.54293069153496</x:v>
      </x:c>
      <x:c r="H675" t="s">
        <x:v>97</x:v>
      </x:c>
      <x:c r="I675" s="6">
        <x:v>27.417467984075756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21.561999999999998</x:v>
      </x:c>
      <x:c r="S675" s="8">
        <x:v>69826.6653756703</x:v>
      </x:c>
      <x:c r="T675" s="12">
        <x:v>342340.4747965996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300703</x:v>
      </x:c>
      <x:c r="B676" s="1">
        <x:v>44782.65195064578</x:v>
      </x:c>
      <x:c r="C676" s="6">
        <x:v>11.23165786</x:v>
      </x:c>
      <x:c r="D676" s="14" t="s">
        <x:v>94</x:v>
      </x:c>
      <x:c r="E676" s="15">
        <x:v>44771.483176158574</x:v>
      </x:c>
      <x:c r="F676" t="s">
        <x:v>99</x:v>
      </x:c>
      <x:c r="G676" s="6">
        <x:v>92.53036108486573</x:v>
      </x:c>
      <x:c r="H676" t="s">
        <x:v>97</x:v>
      </x:c>
      <x:c r="I676" s="6">
        <x:v>27.422455532811455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21.563</x:v>
      </x:c>
      <x:c r="S676" s="8">
        <x:v>69820.96882785634</x:v>
      </x:c>
      <x:c r="T676" s="12">
        <x:v>342322.3180224319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300714</x:v>
      </x:c>
      <x:c r="B677" s="1">
        <x:v>44782.65196238859</x:v>
      </x:c>
      <x:c r="C677" s="6">
        <x:v>11.248567511666666</x:v>
      </x:c>
      <x:c r="D677" s="14" t="s">
        <x:v>94</x:v>
      </x:c>
      <x:c r="E677" s="15">
        <x:v>44771.483176158574</x:v>
      </x:c>
      <x:c r="F677" t="s">
        <x:v>99</x:v>
      </x:c>
      <x:c r="G677" s="6">
        <x:v>92.51374435450863</x:v>
      </x:c>
      <x:c r="H677" t="s">
        <x:v>97</x:v>
      </x:c>
      <x:c r="I677" s="6">
        <x:v>27.43194992317558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21.564</x:v>
      </x:c>
      <x:c r="S677" s="8">
        <x:v>69823.87006359705</x:v>
      </x:c>
      <x:c r="T677" s="12">
        <x:v>342322.1816250465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300719</x:v>
      </x:c>
      <x:c r="B678" s="1">
        <x:v>44782.65197352136</x:v>
      </x:c>
      <x:c r="C678" s="6">
        <x:v>11.264598706666666</x:v>
      </x:c>
      <x:c r="D678" s="14" t="s">
        <x:v>94</x:v>
      </x:c>
      <x:c r="E678" s="15">
        <x:v>44771.483176158574</x:v>
      </x:c>
      <x:c r="F678" t="s">
        <x:v>99</x:v>
      </x:c>
      <x:c r="G678" s="6">
        <x:v>92.49880450075344</x:v>
      </x:c>
      <x:c r="H678" t="s">
        <x:v>97</x:v>
      </x:c>
      <x:c r="I678" s="6">
        <x:v>27.421584213521783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21.567</x:v>
      </x:c>
      <x:c r="S678" s="8">
        <x:v>69823.13420314057</x:v>
      </x:c>
      <x:c r="T678" s="12">
        <x:v>342319.1547383394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300729</x:v>
      </x:c>
      <x:c r="B679" s="1">
        <x:v>44782.65198525899</x:v>
      </x:c>
      <x:c r="C679" s="6">
        <x:v>11.281500888333333</x:v>
      </x:c>
      <x:c r="D679" s="14" t="s">
        <x:v>94</x:v>
      </x:c>
      <x:c r="E679" s="15">
        <x:v>44771.483176158574</x:v>
      </x:c>
      <x:c r="F679" t="s">
        <x:v>99</x:v>
      </x:c>
      <x:c r="G679" s="6">
        <x:v>92.4954307336875</x:v>
      </x:c>
      <x:c r="H679" t="s">
        <x:v>97</x:v>
      </x:c>
      <x:c r="I679" s="6">
        <x:v>27.42533990172751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21.567</x:v>
      </x:c>
      <x:c r="S679" s="8">
        <x:v>69822.7281789515</x:v>
      </x:c>
      <x:c r="T679" s="12">
        <x:v>342329.560210403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300738</x:v>
      </x:c>
      <x:c r="B680" s="1">
        <x:v>44782.65199699252</x:v>
      </x:c>
      <x:c r="C680" s="6">
        <x:v>11.298397163333334</x:v>
      </x:c>
      <x:c r="D680" s="14" t="s">
        <x:v>94</x:v>
      </x:c>
      <x:c r="E680" s="15">
        <x:v>44771.483176158574</x:v>
      </x:c>
      <x:c r="F680" t="s">
        <x:v>99</x:v>
      </x:c>
      <x:c r="G680" s="6">
        <x:v>92.4998702397057</x:v>
      </x:c>
      <x:c r="H680" t="s">
        <x:v>97</x:v>
      </x:c>
      <x:c r="I680" s="6">
        <x:v>27.429396049709794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21.566</x:v>
      </x:c>
      <x:c r="S680" s="8">
        <x:v>69822.0506744569</x:v>
      </x:c>
      <x:c r="T680" s="12">
        <x:v>342326.89757409244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300746</x:v>
      </x:c>
      <x:c r="B681" s="1">
        <x:v>44782.65200814045</x:v>
      </x:c>
      <x:c r="C681" s="6">
        <x:v>11.314450198333333</x:v>
      </x:c>
      <x:c r="D681" s="14" t="s">
        <x:v>94</x:v>
      </x:c>
      <x:c r="E681" s="15">
        <x:v>44771.483176158574</x:v>
      </x:c>
      <x:c r="F681" t="s">
        <x:v>99</x:v>
      </x:c>
      <x:c r="G681" s="6">
        <x:v>92.49529578724396</x:v>
      </x:c>
      <x:c r="H681" t="s">
        <x:v>97</x:v>
      </x:c>
      <x:c r="I681" s="6">
        <x:v>27.42549012934296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21.567</x:v>
      </x:c>
      <x:c r="S681" s="8">
        <x:v>69823.76974186976</x:v>
      </x:c>
      <x:c r="T681" s="12">
        <x:v>342318.2558907018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300755</x:v>
      </x:c>
      <x:c r="B682" s="1">
        <x:v>44782.65201986832</x:v>
      </x:c>
      <x:c r="C682" s="6">
        <x:v>11.331338326666666</x:v>
      </x:c>
      <x:c r="D682" s="14" t="s">
        <x:v>94</x:v>
      </x:c>
      <x:c r="E682" s="15">
        <x:v>44771.483176158574</x:v>
      </x:c>
      <x:c r="F682" t="s">
        <x:v>99</x:v>
      </x:c>
      <x:c r="G682" s="6">
        <x:v>92.49911452878784</x:v>
      </x:c>
      <x:c r="H682" t="s">
        <x:v>97</x:v>
      </x:c>
      <x:c r="I682" s="6">
        <x:v>27.430237325459984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21.566</x:v>
      </x:c>
      <x:c r="S682" s="8">
        <x:v>69818.90176062452</x:v>
      </x:c>
      <x:c r="T682" s="12">
        <x:v>342315.3574631674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300768</x:v>
      </x:c>
      <x:c r="B683" s="1">
        <x:v>44782.65203161945</x:v>
      </x:c>
      <x:c r="C683" s="6">
        <x:v>11.348259955</x:v>
      </x:c>
      <x:c r="D683" s="14" t="s">
        <x:v>94</x:v>
      </x:c>
      <x:c r="E683" s="15">
        <x:v>44771.483176158574</x:v>
      </x:c>
      <x:c r="F683" t="s">
        <x:v>99</x:v>
      </x:c>
      <x:c r="G683" s="6">
        <x:v>92.50192150660021</x:v>
      </x:c>
      <x:c r="H683" t="s">
        <x:v>97</x:v>
      </x:c>
      <x:c r="I683" s="6">
        <x:v>27.427112588019554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21.566</x:v>
      </x:c>
      <x:c r="S683" s="8">
        <x:v>69822.3887330411</x:v>
      </x:c>
      <x:c r="T683" s="12">
        <x:v>342315.4132573308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300777</x:v>
      </x:c>
      <x:c r="B684" s="1">
        <x:v>44782.652043379545</x:v>
      </x:c>
      <x:c r="C684" s="6">
        <x:v>11.365194485</x:v>
      </x:c>
      <x:c r="D684" s="14" t="s">
        <x:v>94</x:v>
      </x:c>
      <x:c r="E684" s="15">
        <x:v>44771.483176158574</x:v>
      </x:c>
      <x:c r="F684" t="s">
        <x:v>99</x:v>
      </x:c>
      <x:c r="G684" s="6">
        <x:v>92.45928839159487</x:v>
      </x:c>
      <x:c r="H684" t="s">
        <x:v>97</x:v>
      </x:c>
      <x:c r="I684" s="6">
        <x:v>27.438590003282116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21.57</x:v>
      </x:c>
      <x:c r="S684" s="8">
        <x:v>69828.27340898232</x:v>
      </x:c>
      <x:c r="T684" s="12">
        <x:v>342319.9911992226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300782</x:v>
      </x:c>
      <x:c r="B685" s="1">
        <x:v>44782.65205452501</x:v>
      </x:c>
      <x:c r="C685" s="6">
        <x:v>11.38124395</x:v>
      </x:c>
      <x:c r="D685" s="14" t="s">
        <x:v>94</x:v>
      </x:c>
      <x:c r="E685" s="15">
        <x:v>44771.483176158574</x:v>
      </x:c>
      <x:c r="F685" t="s">
        <x:v>99</x:v>
      </x:c>
      <x:c r="G685" s="6">
        <x:v>92.51513446192058</x:v>
      </x:c>
      <x:c r="H685" t="s">
        <x:v>97</x:v>
      </x:c>
      <x:c r="I685" s="6">
        <x:v>27.42140394059379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21.564999999999998</x:v>
      </x:c>
      <x:c r="S685" s="8">
        <x:v>69822.63538043367</x:v>
      </x:c>
      <x:c r="T685" s="12">
        <x:v>342317.1931386736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300798</x:v>
      </x:c>
      <x:c r="B686" s="1">
        <x:v>44782.652066239796</x:v>
      </x:c>
      <x:c r="C686" s="6">
        <x:v>11.398113246666666</x:v>
      </x:c>
      <x:c r="D686" s="14" t="s">
        <x:v>94</x:v>
      </x:c>
      <x:c r="E686" s="15">
        <x:v>44771.483176158574</x:v>
      </x:c>
      <x:c r="F686" t="s">
        <x:v>99</x:v>
      </x:c>
      <x:c r="G686" s="6">
        <x:v>92.50927671824194</x:v>
      </x:c>
      <x:c r="H686" t="s">
        <x:v>97</x:v>
      </x:c>
      <x:c r="I686" s="6">
        <x:v>27.427923817652754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21.564999999999998</x:v>
      </x:c>
      <x:c r="S686" s="8">
        <x:v>69815.05611801238</x:v>
      </x:c>
      <x:c r="T686" s="12">
        <x:v>342303.87572103896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300801</x:v>
      </x:c>
      <x:c r="B687" s="1">
        <x:v>44782.652077974286</x:v>
      </x:c>
      <x:c r="C687" s="6">
        <x:v>11.415010916666667</x:v>
      </x:c>
      <x:c r="D687" s="14" t="s">
        <x:v>94</x:v>
      </x:c>
      <x:c r="E687" s="15">
        <x:v>44771.483176158574</x:v>
      </x:c>
      <x:c r="F687" t="s">
        <x:v>99</x:v>
      </x:c>
      <x:c r="G687" s="6">
        <x:v>92.52701321417003</x:v>
      </x:c>
      <x:c r="H687" t="s">
        <x:v>97</x:v>
      </x:c>
      <x:c r="I687" s="6">
        <x:v>27.426181176461796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21.563</x:v>
      </x:c>
      <x:c r="S687" s="8">
        <x:v>69815.792321222</x:v>
      </x:c>
      <x:c r="T687" s="12">
        <x:v>342293.00136557716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300810</x:v>
      </x:c>
      <x:c r="B688" s="1">
        <x:v>44782.65208971305</x:v>
      </x:c>
      <x:c r="C688" s="6">
        <x:v>11.431914723333334</x:v>
      </x:c>
      <x:c r="D688" s="14" t="s">
        <x:v>94</x:v>
      </x:c>
      <x:c r="E688" s="15">
        <x:v>44771.483176158574</x:v>
      </x:c>
      <x:c r="F688" t="s">
        <x:v>99</x:v>
      </x:c>
      <x:c r="G688" s="6">
        <x:v>92.50247494800114</x:v>
      </x:c>
      <x:c r="H688" t="s">
        <x:v>97</x:v>
      </x:c>
      <x:c r="I688" s="6">
        <x:v>27.43549530367909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21.564999999999998</x:v>
      </x:c>
      <x:c r="S688" s="8">
        <x:v>69822.84852787438</x:v>
      </x:c>
      <x:c r="T688" s="12">
        <x:v>342297.167899086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300825</x:v>
      </x:c>
      <x:c r="B689" s="1">
        <x:v>44782.65210084304</x:v>
      </x:c>
      <x:c r="C689" s="6">
        <x:v>11.447941925</x:v>
      </x:c>
      <x:c r="D689" s="14" t="s">
        <x:v>94</x:v>
      </x:c>
      <x:c r="E689" s="15">
        <x:v>44771.483176158574</x:v>
      </x:c>
      <x:c r="F689" t="s">
        <x:v>99</x:v>
      </x:c>
      <x:c r="G689" s="6">
        <x:v>92.49410882698498</x:v>
      </x:c>
      <x:c r="H689" t="s">
        <x:v>97</x:v>
      </x:c>
      <x:c r="I689" s="6">
        <x:v>27.444809456745134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21.564999999999998</x:v>
      </x:c>
      <x:c r="S689" s="8">
        <x:v>69822.24605915775</x:v>
      </x:c>
      <x:c r="T689" s="12">
        <x:v>342305.21729564393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300829</x:v>
      </x:c>
      <x:c r="B690" s="1">
        <x:v>44782.65211254376</x:v>
      </x:c>
      <x:c r="C690" s="6">
        <x:v>11.464790961666667</x:v>
      </x:c>
      <x:c r="D690" s="14" t="s">
        <x:v>94</x:v>
      </x:c>
      <x:c r="E690" s="15">
        <x:v>44771.483176158574</x:v>
      </x:c>
      <x:c r="F690" t="s">
        <x:v>99</x:v>
      </x:c>
      <x:c r="G690" s="6">
        <x:v>92.50441822641177</x:v>
      </x:c>
      <x:c r="H690" t="s">
        <x:v>97</x:v>
      </x:c>
      <x:c r="I690" s="6">
        <x:v>27.433332020214493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21.564999999999998</x:v>
      </x:c>
      <x:c r="S690" s="8">
        <x:v>69822.6259473362</x:v>
      </x:c>
      <x:c r="T690" s="12">
        <x:v>342303.4406405445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300837</x:v>
      </x:c>
      <x:c r="B691" s="1">
        <x:v>44782.65212423022</x:v>
      </x:c>
      <x:c r="C691" s="6">
        <x:v>11.48161946</x:v>
      </x:c>
      <x:c r="D691" s="14" t="s">
        <x:v>94</x:v>
      </x:c>
      <x:c r="E691" s="15">
        <x:v>44771.483176158574</x:v>
      </x:c>
      <x:c r="F691" t="s">
        <x:v>99</x:v>
      </x:c>
      <x:c r="G691" s="6">
        <x:v>92.52466442464119</x:v>
      </x:c>
      <x:c r="H691" t="s">
        <x:v>97</x:v>
      </x:c>
      <x:c r="I691" s="6">
        <x:v>27.428795138587702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21.563</x:v>
      </x:c>
      <x:c r="S691" s="8">
        <x:v>69821.57201189689</x:v>
      </x:c>
      <x:c r="T691" s="12">
        <x:v>342303.23069955374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300846</x:v>
      </x:c>
      <x:c r="B692" s="1">
        <x:v>44782.65213596635</x:v>
      </x:c>
      <x:c r="C692" s="6">
        <x:v>11.498519491666666</x:v>
      </x:c>
      <x:c r="D692" s="14" t="s">
        <x:v>94</x:v>
      </x:c>
      <x:c r="E692" s="15">
        <x:v>44771.483176158574</x:v>
      </x:c>
      <x:c r="F692" t="s">
        <x:v>99</x:v>
      </x:c>
      <x:c r="G692" s="6">
        <x:v>92.49885848268296</x:v>
      </x:c>
      <x:c r="H692" t="s">
        <x:v>97</x:v>
      </x:c>
      <x:c r="I692" s="6">
        <x:v>27.421524122544724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21.567</x:v>
      </x:c>
      <x:c r="S692" s="8">
        <x:v>69813.498409448</x:v>
      </x:c>
      <x:c r="T692" s="12">
        <x:v>342303.67001360457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300861</x:v>
      </x:c>
      <x:c r="B693" s="1">
        <x:v>44782.652147117136</x:v>
      </x:c>
      <x:c r="C693" s="6">
        <x:v>11.51457662</x:v>
      </x:c>
      <x:c r="D693" s="14" t="s">
        <x:v>94</x:v>
      </x:c>
      <x:c r="E693" s="15">
        <x:v>44771.483176158574</x:v>
      </x:c>
      <x:c r="F693" t="s">
        <x:v>99</x:v>
      </x:c>
      <x:c r="G693" s="6">
        <x:v>92.53483000940025</x:v>
      </x:c>
      <x:c r="H693" t="s">
        <x:v>97</x:v>
      </x:c>
      <x:c r="I693" s="6">
        <x:v>27.42648163177455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21.561999999999998</x:v>
      </x:c>
      <x:c r="S693" s="8">
        <x:v>69817.02766567297</x:v>
      </x:c>
      <x:c r="T693" s="12">
        <x:v>342293.5599632317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300864</x:v>
      </x:c>
      <x:c r="B694" s="1">
        <x:v>44782.65215884437</x:v>
      </x:c>
      <x:c r="C694" s="6">
        <x:v>11.531463828333333</x:v>
      </x:c>
      <x:c r="D694" s="14" t="s">
        <x:v>94</x:v>
      </x:c>
      <x:c r="E694" s="15">
        <x:v>44771.483176158574</x:v>
      </x:c>
      <x:c r="F694" t="s">
        <x:v>99</x:v>
      </x:c>
      <x:c r="G694" s="6">
        <x:v>92.47836242357043</x:v>
      </x:c>
      <x:c r="H694" t="s">
        <x:v>97</x:v>
      </x:c>
      <x:c r="I694" s="6">
        <x:v>27.435345075616624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21.567999999999998</x:v>
      </x:c>
      <x:c r="S694" s="8">
        <x:v>69812.3043585133</x:v>
      </x:c>
      <x:c r="T694" s="12">
        <x:v>342288.5202362669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300873</x:v>
      </x:c>
      <x:c r="B695" s="1">
        <x:v>44782.65217056283</x:v>
      </x:c>
      <x:c r="C695" s="6">
        <x:v>11.548338425</x:v>
      </x:c>
      <x:c r="D695" s="14" t="s">
        <x:v>94</x:v>
      </x:c>
      <x:c r="E695" s="15">
        <x:v>44771.483176158574</x:v>
      </x:c>
      <x:c r="F695" t="s">
        <x:v>99</x:v>
      </x:c>
      <x:c r="G695" s="6">
        <x:v>92.46866490913676</x:v>
      </x:c>
      <x:c r="H695" t="s">
        <x:v>97</x:v>
      </x:c>
      <x:c r="I695" s="6">
        <x:v>27.41915052980903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21.570999999999998</x:v>
      </x:c>
      <x:c r="S695" s="8">
        <x:v>69816.30691518578</x:v>
      </x:c>
      <x:c r="T695" s="12">
        <x:v>342299.0510820713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300882</x:v>
      </x:c>
      <x:c r="B696" s="1">
        <x:v>44782.65218227897</x:v>
      </x:c>
      <x:c r="C696" s="6">
        <x:v>11.56520966</x:v>
      </x:c>
      <x:c r="D696" s="14" t="s">
        <x:v>94</x:v>
      </x:c>
      <x:c r="E696" s="15">
        <x:v>44771.483176158574</x:v>
      </x:c>
      <x:c r="F696" t="s">
        <x:v>99</x:v>
      </x:c>
      <x:c r="G696" s="6">
        <x:v>92.53736809679769</x:v>
      </x:c>
      <x:c r="H696" t="s">
        <x:v>97</x:v>
      </x:c>
      <x:c r="I696" s="6">
        <x:v>27.42365735289104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21.561999999999998</x:v>
      </x:c>
      <x:c r="S696" s="8">
        <x:v>69813.30485414923</x:v>
      </x:c>
      <x:c r="T696" s="12">
        <x:v>342295.16149384313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300896</x:v>
      </x:c>
      <x:c r="B697" s="1">
        <x:v>44782.652193415815</x:v>
      </x:c>
      <x:c r="C697" s="6">
        <x:v>11.581246715</x:v>
      </x:c>
      <x:c r="D697" s="14" t="s">
        <x:v>94</x:v>
      </x:c>
      <x:c r="E697" s="15">
        <x:v>44771.483176158574</x:v>
      </x:c>
      <x:c r="F697" t="s">
        <x:v>99</x:v>
      </x:c>
      <x:c r="G697" s="6">
        <x:v>92.518617006213</x:v>
      </x:c>
      <x:c r="H697" t="s">
        <x:v>97</x:v>
      </x:c>
      <x:c r="I697" s="6">
        <x:v>27.41752807498051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21.564999999999998</x:v>
      </x:c>
      <x:c r="S697" s="8">
        <x:v>69814.08436266932</x:v>
      </x:c>
      <x:c r="T697" s="12">
        <x:v>342285.34200677497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300900</x:v>
      </x:c>
      <x:c r="B698" s="1">
        <x:v>44782.652205213526</x:v>
      </x:c>
      <x:c r="C698" s="6">
        <x:v>11.598235416666666</x:v>
      </x:c>
      <x:c r="D698" s="14" t="s">
        <x:v>94</x:v>
      </x:c>
      <x:c r="E698" s="15">
        <x:v>44771.483176158574</x:v>
      </x:c>
      <x:c r="F698" t="s">
        <x:v>99</x:v>
      </x:c>
      <x:c r="G698" s="6">
        <x:v>92.54098642071472</x:v>
      </x:c>
      <x:c r="H698" t="s">
        <x:v>97</x:v>
      </x:c>
      <x:c r="I698" s="6">
        <x:v>27.419631257315814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21.561999999999998</x:v>
      </x:c>
      <x:c r="S698" s="8">
        <x:v>69821.29151083672</x:v>
      </x:c>
      <x:c r="T698" s="12">
        <x:v>342295.5279907713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300912</x:v>
      </x:c>
      <x:c r="B699" s="1">
        <x:v>44782.652216969684</x:v>
      </x:c>
      <x:c r="C699" s="6">
        <x:v>11.615164281666667</x:v>
      </x:c>
      <x:c r="D699" s="14" t="s">
        <x:v>94</x:v>
      </x:c>
      <x:c r="E699" s="15">
        <x:v>44771.483176158574</x:v>
      </x:c>
      <x:c r="F699" t="s">
        <x:v>99</x:v>
      </x:c>
      <x:c r="G699" s="6">
        <x:v>92.5306451170703</x:v>
      </x:c>
      <x:c r="H699" t="s">
        <x:v>97</x:v>
      </x:c>
      <x:c r="I699" s="6">
        <x:v>27.431138692569675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21.561999999999998</x:v>
      </x:c>
      <x:c r="S699" s="8">
        <x:v>69816.61172820284</x:v>
      </x:c>
      <x:c r="T699" s="12">
        <x:v>342287.8337410177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300917</x:v>
      </x:c>
      <x:c r="B700" s="1">
        <x:v>44782.65222813944</x:v>
      </x:c>
      <x:c r="C700" s="6">
        <x:v>11.63124874</x:v>
      </x:c>
      <x:c r="D700" s="14" t="s">
        <x:v>94</x:v>
      </x:c>
      <x:c r="E700" s="15">
        <x:v>44771.483176158574</x:v>
      </x:c>
      <x:c r="F700" t="s">
        <x:v>99</x:v>
      </x:c>
      <x:c r="G700" s="6">
        <x:v>92.45781886938154</x:v>
      </x:c>
      <x:c r="H700" t="s">
        <x:v>97</x:v>
      </x:c>
      <x:c r="I700" s="6">
        <x:v>27.43122882929447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21.570999999999998</x:v>
      </x:c>
      <x:c r="S700" s="8">
        <x:v>69822.18032427476</x:v>
      </x:c>
      <x:c r="T700" s="12">
        <x:v>342276.5998573668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300929</x:v>
      </x:c>
      <x:c r="B701" s="1">
        <x:v>44782.652239883646</x:v>
      </x:c>
      <x:c r="C701" s="6">
        <x:v>11.648160393333333</x:v>
      </x:c>
      <x:c r="D701" s="14" t="s">
        <x:v>94</x:v>
      </x:c>
      <x:c r="E701" s="15">
        <x:v>44771.483176158574</x:v>
      </x:c>
      <x:c r="F701" t="s">
        <x:v>99</x:v>
      </x:c>
      <x:c r="G701" s="6">
        <x:v>92.50495803796846</x:v>
      </x:c>
      <x:c r="H701" t="s">
        <x:v>97</x:v>
      </x:c>
      <x:c r="I701" s="6">
        <x:v>27.432731108388907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21.564999999999998</x:v>
      </x:c>
      <x:c r="S701" s="8">
        <x:v>69810.88413743954</x:v>
      </x:c>
      <x:c r="T701" s="12">
        <x:v>342284.01491834107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300936</x:v>
      </x:c>
      <x:c r="B702" s="1">
        <x:v>44782.652251652726</x:v>
      </x:c>
      <x:c r="C702" s="6">
        <x:v>11.665107868333333</x:v>
      </x:c>
      <x:c r="D702" s="14" t="s">
        <x:v>94</x:v>
      </x:c>
      <x:c r="E702" s="15">
        <x:v>44771.483176158574</x:v>
      </x:c>
      <x:c r="F702" t="s">
        <x:v>99</x:v>
      </x:c>
      <x:c r="G702" s="6">
        <x:v>92.43347684481785</x:v>
      </x:c>
      <x:c r="H702" t="s">
        <x:v>97</x:v>
      </x:c>
      <x:c r="I702" s="6">
        <x:v>27.449346360019717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21.572</x:v>
      </x:c>
      <x:c r="S702" s="8">
        <x:v>69816.07498734596</x:v>
      </x:c>
      <x:c r="T702" s="12">
        <x:v>342281.05201791984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300951</x:v>
      </x:c>
      <x:c r="B703" s="1">
        <x:v>44782.65226279771</x:v>
      </x:c>
      <x:c r="C703" s="6">
        <x:v>11.681156648333333</x:v>
      </x:c>
      <x:c r="D703" s="14" t="s">
        <x:v>94</x:v>
      </x:c>
      <x:c r="E703" s="15">
        <x:v>44771.483176158574</x:v>
      </x:c>
      <x:c r="F703" t="s">
        <x:v>99</x:v>
      </x:c>
      <x:c r="G703" s="6">
        <x:v>92.48223648394134</x:v>
      </x:c>
      <x:c r="H703" t="s">
        <x:v>97</x:v>
      </x:c>
      <x:c r="I703" s="6">
        <x:v>27.458029589347007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21.564999999999998</x:v>
      </x:c>
      <x:c r="S703" s="8">
        <x:v>69811.05263847714</x:v>
      </x:c>
      <x:c r="T703" s="12">
        <x:v>342281.99798644264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300955</x:v>
      </x:c>
      <x:c r="B704" s="1">
        <x:v>44782.65227472259</x:v>
      </x:c>
      <x:c r="C704" s="6">
        <x:v>11.698328481666667</x:v>
      </x:c>
      <x:c r="D704" s="14" t="s">
        <x:v>94</x:v>
      </x:c>
      <x:c r="E704" s="15">
        <x:v>44771.483176158574</x:v>
      </x:c>
      <x:c r="F704" t="s">
        <x:v>99</x:v>
      </x:c>
      <x:c r="G704" s="6">
        <x:v>92.48033299996595</x:v>
      </x:c>
      <x:c r="H704" t="s">
        <x:v>97</x:v>
      </x:c>
      <x:c r="I704" s="6">
        <x:v>27.451149104744673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21.566</x:v>
      </x:c>
      <x:c r="S704" s="8">
        <x:v>69817.56872285565</x:v>
      </x:c>
      <x:c r="T704" s="12">
        <x:v>342281.6976452611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300970</x:v>
      </x:c>
      <x:c r="B705" s="1">
        <x:v>44782.65228646064</x:v>
      </x:c>
      <x:c r="C705" s="6">
        <x:v>11.715231256666666</x:v>
      </x:c>
      <x:c r="D705" s="14" t="s">
        <x:v>94</x:v>
      </x:c>
      <x:c r="E705" s="15">
        <x:v>44771.483176158574</x:v>
      </x:c>
      <x:c r="F705" t="s">
        <x:v>99</x:v>
      </x:c>
      <x:c r="G705" s="6">
        <x:v>92.49787302590462</x:v>
      </x:c>
      <x:c r="H705" t="s">
        <x:v>97</x:v>
      </x:c>
      <x:c r="I705" s="6">
        <x:v>27.431619421794494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21.566</x:v>
      </x:c>
      <x:c r="S705" s="8">
        <x:v>69816.43775640159</x:v>
      </x:c>
      <x:c r="T705" s="12">
        <x:v>342282.7481311385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300977</x:v>
      </x:c>
      <x:c r="B706" s="1">
        <x:v>44782.65229763043</x:v>
      </x:c>
      <x:c r="C706" s="6">
        <x:v>11.731315765</x:v>
      </x:c>
      <x:c r="D706" s="14" t="s">
        <x:v>94</x:v>
      </x:c>
      <x:c r="E706" s="15">
        <x:v>44771.483176158574</x:v>
      </x:c>
      <x:c r="F706" t="s">
        <x:v>99</x:v>
      </x:c>
      <x:c r="G706" s="6">
        <x:v>92.48965531754834</x:v>
      </x:c>
      <x:c r="H706" t="s">
        <x:v>97</x:v>
      </x:c>
      <x:c r="I706" s="6">
        <x:v>27.431769649690978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21.567</x:v>
      </x:c>
      <x:c r="S706" s="8">
        <x:v>69812.23715089215</x:v>
      </x:c>
      <x:c r="T706" s="12">
        <x:v>342274.19930492487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300985</x:v>
      </x:c>
      <x:c r="B707" s="1">
        <x:v>44782.65230934331</x:v>
      </x:c>
      <x:c r="C707" s="6">
        <x:v>11.74818232</x:v>
      </x:c>
      <x:c r="D707" s="14" t="s">
        <x:v>94</x:v>
      </x:c>
      <x:c r="E707" s="15">
        <x:v>44771.483176158574</x:v>
      </x:c>
      <x:c r="F707" t="s">
        <x:v>99</x:v>
      </x:c>
      <x:c r="G707" s="6">
        <x:v>92.48840072771085</x:v>
      </x:c>
      <x:c r="H707" t="s">
        <x:v>97</x:v>
      </x:c>
      <x:c r="I707" s="6">
        <x:v>27.442165436473715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21.566</x:v>
      </x:c>
      <x:c r="S707" s="8">
        <x:v>69812.4856553406</x:v>
      </x:c>
      <x:c r="T707" s="12">
        <x:v>342282.2222616302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300990</x:v>
      </x:c>
      <x:c r="B708" s="1">
        <x:v>44782.65232108259</x:v>
      </x:c>
      <x:c r="C708" s="6">
        <x:v>11.765086868333333</x:v>
      </x:c>
      <x:c r="D708" s="14" t="s">
        <x:v>94</x:v>
      </x:c>
      <x:c r="E708" s="15">
        <x:v>44771.483176158574</x:v>
      </x:c>
      <x:c r="F708" t="s">
        <x:v>99</x:v>
      </x:c>
      <x:c r="G708" s="6">
        <x:v>92.54017834679962</x:v>
      </x:c>
      <x:c r="H708" t="s">
        <x:v>97</x:v>
      </x:c>
      <x:c r="I708" s="6">
        <x:v>27.43852991200083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21.56</x:v>
      </x:c>
      <x:c r="S708" s="8">
        <x:v>69815.42184398758</x:v>
      </x:c>
      <x:c r="T708" s="12">
        <x:v>342271.71973296907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301001</x:v>
      </x:c>
      <x:c r="B709" s="1">
        <x:v>44782.65233224592</x:v>
      </x:c>
      <x:c r="C709" s="6">
        <x:v>11.781162063333333</x:v>
      </x:c>
      <x:c r="D709" s="14" t="s">
        <x:v>94</x:v>
      </x:c>
      <x:c r="E709" s="15">
        <x:v>44771.483176158574</x:v>
      </x:c>
      <x:c r="F709" t="s">
        <x:v>99</x:v>
      </x:c>
      <x:c r="G709" s="6">
        <x:v>92.53449350676783</x:v>
      </x:c>
      <x:c r="H709" t="s">
        <x:v>97</x:v>
      </x:c>
      <x:c r="I709" s="6">
        <x:v>27.435855851059387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21.561</x:v>
      </x:c>
      <x:c r="S709" s="8">
        <x:v>69810.54583227872</x:v>
      </x:c>
      <x:c r="T709" s="12">
        <x:v>342262.9462231455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301010</x:v>
      </x:c>
      <x:c r="B710" s="1">
        <x:v>44782.65234397579</x:v>
      </x:c>
      <x:c r="C710" s="6">
        <x:v>11.798053071666667</x:v>
      </x:c>
      <x:c r="D710" s="14" t="s">
        <x:v>94</x:v>
      </x:c>
      <x:c r="E710" s="15">
        <x:v>44771.483176158574</x:v>
      </x:c>
      <x:c r="F710" t="s">
        <x:v>99</x:v>
      </x:c>
      <x:c r="G710" s="6">
        <x:v>92.49584889559793</x:v>
      </x:c>
      <x:c r="H710" t="s">
        <x:v>97</x:v>
      </x:c>
      <x:c r="I710" s="6">
        <x:v>27.433872840950244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21.566</x:v>
      </x:c>
      <x:c r="S710" s="8">
        <x:v>69808.57666414772</x:v>
      </x:c>
      <x:c r="T710" s="12">
        <x:v>342270.5269641947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301020</x:v>
      </x:c>
      <x:c r="B711" s="1">
        <x:v>44782.652355751095</x:v>
      </x:c>
      <x:c r="C711" s="6">
        <x:v>11.815009518333333</x:v>
      </x:c>
      <x:c r="D711" s="14" t="s">
        <x:v>94</x:v>
      </x:c>
      <x:c r="E711" s="15">
        <x:v>44771.483176158574</x:v>
      </x:c>
      <x:c r="F711" t="s">
        <x:v>99</x:v>
      </x:c>
      <x:c r="G711" s="6">
        <x:v>92.47639272254784</x:v>
      </x:c>
      <x:c r="H711" t="s">
        <x:v>97</x:v>
      </x:c>
      <x:c r="I711" s="6">
        <x:v>27.437538406009935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21.567999999999998</x:v>
      </x:c>
      <x:c r="S711" s="8">
        <x:v>69808.738580323</x:v>
      </x:c>
      <x:c r="T711" s="12">
        <x:v>342263.73784769507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301032</x:v>
      </x:c>
      <x:c r="B712" s="1">
        <x:v>44782.652367488605</x:v>
      </x:c>
      <x:c r="C712" s="6">
        <x:v>11.831911528333332</x:v>
      </x:c>
      <x:c r="D712" s="14" t="s">
        <x:v>94</x:v>
      </x:c>
      <x:c r="E712" s="15">
        <x:v>44771.483176158574</x:v>
      </x:c>
      <x:c r="F712" t="s">
        <x:v>99</x:v>
      </x:c>
      <x:c r="G712" s="6">
        <x:v>92.49661853171115</x:v>
      </x:c>
      <x:c r="H712" t="s">
        <x:v>97</x:v>
      </x:c>
      <x:c r="I712" s="6">
        <x:v>27.44201520811157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21.564999999999998</x:v>
      </x:c>
      <x:c r="S712" s="8">
        <x:v>69808.26452300766</x:v>
      </x:c>
      <x:c r="T712" s="12">
        <x:v>342257.5295711637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301041</x:v>
      </x:c>
      <x:c r="B713" s="1">
        <x:v>44782.65237863493</x:v>
      </x:c>
      <x:c r="C713" s="6">
        <x:v>11.847962231666667</x:v>
      </x:c>
      <x:c r="D713" s="14" t="s">
        <x:v>94</x:v>
      </x:c>
      <x:c r="E713" s="15">
        <x:v>44771.483176158574</x:v>
      </x:c>
      <x:c r="F713" t="s">
        <x:v>99</x:v>
      </x:c>
      <x:c r="G713" s="6">
        <x:v>92.49780595819391</x:v>
      </x:c>
      <x:c r="H713" t="s">
        <x:v>97</x:v>
      </x:c>
      <x:c r="I713" s="6">
        <x:v>27.440693198816007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21.564999999999998</x:v>
      </x:c>
      <x:c r="S713" s="8">
        <x:v>69802.11512276377</x:v>
      </x:c>
      <x:c r="T713" s="12">
        <x:v>342254.04723965947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301051</x:v>
      </x:c>
      <x:c r="B714" s="1">
        <x:v>44782.65239036819</x:v>
      </x:c>
      <x:c r="C714" s="6">
        <x:v>11.86485813</x:v>
      </x:c>
      <x:c r="D714" s="14" t="s">
        <x:v>94</x:v>
      </x:c>
      <x:c r="E714" s="15">
        <x:v>44771.483176158574</x:v>
      </x:c>
      <x:c r="F714" t="s">
        <x:v>99</x:v>
      </x:c>
      <x:c r="G714" s="6">
        <x:v>92.51763153147888</x:v>
      </x:c>
      <x:c r="H714" t="s">
        <x:v>97</x:v>
      </x:c>
      <x:c r="I714" s="6">
        <x:v>27.427623362209943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21.564</x:v>
      </x:c>
      <x:c r="S714" s="8">
        <x:v>69806.86133221832</x:v>
      </x:c>
      <x:c r="T714" s="12">
        <x:v>342244.6308662276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301066</x:v>
      </x:c>
      <x:c r="B715" s="1">
        <x:v>44782.652402120955</x:v>
      </x:c>
      <x:c r="C715" s="6">
        <x:v>11.881782116666667</x:v>
      </x:c>
      <x:c r="D715" s="14" t="s">
        <x:v>94</x:v>
      </x:c>
      <x:c r="E715" s="15">
        <x:v>44771.483176158574</x:v>
      </x:c>
      <x:c r="F715" t="s">
        <x:v>99</x:v>
      </x:c>
      <x:c r="G715" s="6">
        <x:v>92.54833284584383</x:v>
      </x:c>
      <x:c r="H715" t="s">
        <x:v>97</x:v>
      </x:c>
      <x:c r="I715" s="6">
        <x:v>27.429456140826915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21.56</x:v>
      </x:c>
      <x:c r="S715" s="8">
        <x:v>69806.21111527675</x:v>
      </x:c>
      <x:c r="T715" s="12">
        <x:v>342261.2763192688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301058</x:v>
      </x:c>
      <x:c r="B716" s="1">
        <x:v>44782.65241323961</x:v>
      </x:c>
      <x:c r="C716" s="6">
        <x:v>11.897792978333333</x:v>
      </x:c>
      <x:c r="D716" s="14" t="s">
        <x:v>94</x:v>
      </x:c>
      <x:c r="E716" s="15">
        <x:v>44771.483176158574</x:v>
      </x:c>
      <x:c r="F716" t="s">
        <x:v>99</x:v>
      </x:c>
      <x:c r="G716" s="6">
        <x:v>92.51440558477604</x:v>
      </x:c>
      <x:c r="H716" t="s">
        <x:v>97</x:v>
      </x:c>
      <x:c r="I716" s="6">
        <x:v>27.422215168847288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21.564999999999998</x:v>
      </x:c>
      <x:c r="S716" s="8">
        <x:v>69807.22732794439</x:v>
      </x:c>
      <x:c r="T716" s="12">
        <x:v>342265.254859775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301077</x:v>
      </x:c>
      <x:c r="B717" s="1">
        <x:v>44782.65242503465</x:v>
      </x:c>
      <x:c r="C717" s="6">
        <x:v>11.914777838333332</x:v>
      </x:c>
      <x:c r="D717" s="14" t="s">
        <x:v>94</x:v>
      </x:c>
      <x:c r="E717" s="15">
        <x:v>44771.483176158574</x:v>
      </x:c>
      <x:c r="F717" t="s">
        <x:v>99</x:v>
      </x:c>
      <x:c r="G717" s="6">
        <x:v>92.50502554054005</x:v>
      </x:c>
      <x:c r="H717" t="s">
        <x:v>97</x:v>
      </x:c>
      <x:c r="I717" s="6">
        <x:v>27.42365735289104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21.566</x:v>
      </x:c>
      <x:c r="S717" s="8">
        <x:v>69809.32102282616</x:v>
      </x:c>
      <x:c r="T717" s="12">
        <x:v>342262.29649946286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301085</x:v>
      </x:c>
      <x:c r="B718" s="1">
        <x:v>44782.65243677593</x:v>
      </x:c>
      <x:c r="C718" s="6">
        <x:v>11.931685273333333</x:v>
      </x:c>
      <x:c r="D718" s="14" t="s">
        <x:v>94</x:v>
      </x:c>
      <x:c r="E718" s="15">
        <x:v>44771.483176158574</x:v>
      </x:c>
      <x:c r="F718" t="s">
        <x:v>99</x:v>
      </x:c>
      <x:c r="G718" s="6">
        <x:v>92.52670350515183</x:v>
      </x:c>
      <x:c r="H718" t="s">
        <x:v>97</x:v>
      </x:c>
      <x:c r="I718" s="6">
        <x:v>27.43552534929313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21.561999999999998</x:v>
      </x:c>
      <x:c r="S718" s="8">
        <x:v>69807.02900339075</x:v>
      </x:c>
      <x:c r="T718" s="12">
        <x:v>342260.9884331659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301088</x:v>
      </x:c>
      <x:c r="B719" s="1">
        <x:v>44782.65244794131</x:v>
      </x:c>
      <x:c r="C719" s="6">
        <x:v>11.947763435</x:v>
      </x:c>
      <x:c r="D719" s="14" t="s">
        <x:v>94</x:v>
      </x:c>
      <x:c r="E719" s="15">
        <x:v>44771.483176158574</x:v>
      </x:c>
      <x:c r="F719" t="s">
        <x:v>99</x:v>
      </x:c>
      <x:c r="G719" s="6">
        <x:v>92.49929027679842</x:v>
      </x:c>
      <x:c r="H719" t="s">
        <x:v>97</x:v>
      </x:c>
      <x:c r="I719" s="6">
        <x:v>27.43904068792881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21.564999999999998</x:v>
      </x:c>
      <x:c r="S719" s="8">
        <x:v>69807.88189619745</x:v>
      </x:c>
      <x:c r="T719" s="12">
        <x:v>342250.2026006284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301098</x:v>
      </x:c>
      <x:c r="B720" s="1">
        <x:v>44782.652459702294</x:v>
      </x:c>
      <x:c r="C720" s="6">
        <x:v>11.96469925</x:v>
      </x:c>
      <x:c r="D720" s="14" t="s">
        <x:v>94</x:v>
      </x:c>
      <x:c r="E720" s="15">
        <x:v>44771.483176158574</x:v>
      </x:c>
      <x:c r="F720" t="s">
        <x:v>99</x:v>
      </x:c>
      <x:c r="G720" s="6">
        <x:v>92.55535722248342</x:v>
      </x:c>
      <x:c r="H720" t="s">
        <x:v>97</x:v>
      </x:c>
      <x:c r="I720" s="6">
        <x:v>27.439641600884897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21.558</x:v>
      </x:c>
      <x:c r="S720" s="8">
        <x:v>69799.84984452359</x:v>
      </x:c>
      <x:c r="T720" s="12">
        <x:v>342238.6153914496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301113</x:v>
      </x:c>
      <x:c r="B721" s="1">
        <x:v>44782.652471434114</x:v>
      </x:c>
      <x:c r="C721" s="6">
        <x:v>11.981593066666667</x:v>
      </x:c>
      <x:c r="D721" s="14" t="s">
        <x:v>94</x:v>
      </x:c>
      <x:c r="E721" s="15">
        <x:v>44771.483176158574</x:v>
      </x:c>
      <x:c r="F721" t="s">
        <x:v>99</x:v>
      </x:c>
      <x:c r="G721" s="6">
        <x:v>92.4819512355544</x:v>
      </x:c>
      <x:c r="H721" t="s">
        <x:v>97</x:v>
      </x:c>
      <x:c r="I721" s="6">
        <x:v>27.43134901159692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21.567999999999998</x:v>
      </x:c>
      <x:c r="S721" s="8">
        <x:v>69799.99309593925</x:v>
      </x:c>
      <x:c r="T721" s="12">
        <x:v>342240.5055675714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301117</x:v>
      </x:c>
      <x:c r="B722" s="1">
        <x:v>44782.65248315286</x:v>
      </x:c>
      <x:c r="C722" s="6">
        <x:v>11.998468065</x:v>
      </x:c>
      <x:c r="D722" s="14" t="s">
        <x:v>94</x:v>
      </x:c>
      <x:c r="E722" s="15">
        <x:v>44771.483176158574</x:v>
      </x:c>
      <x:c r="F722" t="s">
        <x:v>99</x:v>
      </x:c>
      <x:c r="G722" s="6">
        <x:v>92.4973471767877</x:v>
      </x:c>
      <x:c r="H722" t="s">
        <x:v>97</x:v>
      </x:c>
      <x:c r="I722" s="6">
        <x:v>27.441203975072767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21.564999999999998</x:v>
      </x:c>
      <x:c r="S722" s="8">
        <x:v>69798.37563965272</x:v>
      </x:c>
      <x:c r="T722" s="12">
        <x:v>342241.5953120949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301130</x:v>
      </x:c>
      <x:c r="B723" s="1">
        <x:v>44782.65249430362</x:v>
      </x:c>
      <x:c r="C723" s="6">
        <x:v>12.01452516</x:v>
      </x:c>
      <x:c r="D723" s="14" t="s">
        <x:v>94</x:v>
      </x:c>
      <x:c r="E723" s="15">
        <x:v>44771.483176158574</x:v>
      </x:c>
      <x:c r="F723" t="s">
        <x:v>99</x:v>
      </x:c>
      <x:c r="G723" s="6">
        <x:v>92.47874117798675</x:v>
      </x:c>
      <x:c r="H723" t="s">
        <x:v>97</x:v>
      </x:c>
      <x:c r="I723" s="6">
        <x:v>27.452921804668676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21.566</x:v>
      </x:c>
      <x:c r="S723" s="8">
        <x:v>69799.52351264076</x:v>
      </x:c>
      <x:c r="T723" s="12">
        <x:v>342235.7352112855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301139</x:v>
      </x:c>
      <x:c r="B724" s="1">
        <x:v>44782.6525060093</x:v>
      </x:c>
      <x:c r="C724" s="6">
        <x:v>12.031381323333333</x:v>
      </x:c>
      <x:c r="D724" s="14" t="s">
        <x:v>94</x:v>
      </x:c>
      <x:c r="E724" s="15">
        <x:v>44771.483176158574</x:v>
      </x:c>
      <x:c r="F724" t="s">
        <x:v>99</x:v>
      </x:c>
      <x:c r="G724" s="6">
        <x:v>92.50120645550889</x:v>
      </x:c>
      <x:c r="H724" t="s">
        <x:v>97</x:v>
      </x:c>
      <x:c r="I724" s="6">
        <x:v>27.436907447804515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21.564999999999998</x:v>
      </x:c>
      <x:c r="S724" s="8">
        <x:v>69800.4279376156</x:v>
      </x:c>
      <x:c r="T724" s="12">
        <x:v>342245.61199484905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301146</x:v>
      </x:c>
      <x:c r="B725" s="1">
        <x:v>44782.65251775083</x:v>
      </x:c>
      <x:c r="C725" s="6">
        <x:v>12.048289141666666</x:v>
      </x:c>
      <x:c r="D725" s="14" t="s">
        <x:v>94</x:v>
      </x:c>
      <x:c r="E725" s="15">
        <x:v>44771.483176158574</x:v>
      </x:c>
      <x:c r="F725" t="s">
        <x:v>99</x:v>
      </x:c>
      <x:c r="G725" s="6">
        <x:v>92.50561994840551</x:v>
      </x:c>
      <x:c r="H725" t="s">
        <x:v>97</x:v>
      </x:c>
      <x:c r="I725" s="6">
        <x:v>27.440993655427974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21.564</x:v>
      </x:c>
      <x:c r="S725" s="8">
        <x:v>69802.05745084489</x:v>
      </x:c>
      <x:c r="T725" s="12">
        <x:v>342244.25670447305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301154</x:v>
      </x:c>
      <x:c r="B726" s="1">
        <x:v>44782.65252949487</x:v>
      </x:c>
      <x:c r="C726" s="6">
        <x:v>12.06520056</x:v>
      </x:c>
      <x:c r="D726" s="14" t="s">
        <x:v>94</x:v>
      </x:c>
      <x:c r="E726" s="15">
        <x:v>44771.483176158574</x:v>
      </x:c>
      <x:c r="F726" t="s">
        <x:v>99</x:v>
      </x:c>
      <x:c r="G726" s="6">
        <x:v>92.51336888019901</x:v>
      </x:c>
      <x:c r="H726" t="s">
        <x:v>97</x:v>
      </x:c>
      <x:c r="I726" s="6">
        <x:v>27.450367915244897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21.561999999999998</x:v>
      </x:c>
      <x:c r="S726" s="8">
        <x:v>69801.16759657525</x:v>
      </x:c>
      <x:c r="T726" s="12">
        <x:v>342236.5968722785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301167</x:v>
      </x:c>
      <x:c r="B727" s="1">
        <x:v>44782.65254070161</x:v>
      </x:c>
      <x:c r="C727" s="6">
        <x:v>12.081338263333333</x:v>
      </x:c>
      <x:c r="D727" s="14" t="s">
        <x:v>94</x:v>
      </x:c>
      <x:c r="E727" s="15">
        <x:v>44771.483176158574</x:v>
      </x:c>
      <x:c r="F727" t="s">
        <x:v>99</x:v>
      </x:c>
      <x:c r="G727" s="6">
        <x:v>92.508360607921</x:v>
      </x:c>
      <x:c r="H727" t="s">
        <x:v>97</x:v>
      </x:c>
      <x:c r="I727" s="6">
        <x:v>27.446942701891658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21.563</x:v>
      </x:c>
      <x:c r="S727" s="8">
        <x:v>69797.95902012958</x:v>
      </x:c>
      <x:c r="T727" s="12">
        <x:v>342222.0439256592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301174</x:v>
      </x:c>
      <x:c r="B728" s="1">
        <x:v>44782.65255243187</x:v>
      </x:c>
      <x:c r="C728" s="6">
        <x:v>12.09822983</x:v>
      </x:c>
      <x:c r="D728" s="14" t="s">
        <x:v>94</x:v>
      </x:c>
      <x:c r="E728" s="15">
        <x:v>44771.483176158574</x:v>
      </x:c>
      <x:c r="F728" t="s">
        <x:v>99</x:v>
      </x:c>
      <x:c r="G728" s="6">
        <x:v>92.50278613123201</x:v>
      </x:c>
      <x:c r="H728" t="s">
        <x:v>97</x:v>
      </x:c>
      <x:c r="I728" s="6">
        <x:v>27.444148451482306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21.564</x:v>
      </x:c>
      <x:c r="S728" s="8">
        <x:v>69796.1710548775</x:v>
      </x:c>
      <x:c r="T728" s="12">
        <x:v>342231.97812306066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301178</x:v>
      </x:c>
      <x:c r="B729" s="1">
        <x:v>44782.65256367833</x:v>
      </x:c>
      <x:c r="C729" s="6">
        <x:v>12.114424748333333</x:v>
      </x:c>
      <x:c r="D729" s="14" t="s">
        <x:v>94</x:v>
      </x:c>
      <x:c r="E729" s="15">
        <x:v>44771.483176158574</x:v>
      </x:c>
      <x:c r="F729" t="s">
        <x:v>99</x:v>
      </x:c>
      <x:c r="G729" s="6">
        <x:v>92.45249068197529</x:v>
      </x:c>
      <x:c r="H729" t="s">
        <x:v>97</x:v>
      </x:c>
      <x:c r="I729" s="6">
        <x:v>27.446161513370953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21.57</x:v>
      </x:c>
      <x:c r="S729" s="8">
        <x:v>69797.34266724528</x:v>
      </x:c>
      <x:c r="T729" s="12">
        <x:v>342239.1181476421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301189</x:v>
      </x:c>
      <x:c r="B730" s="1">
        <x:v>44782.65257540334</x:v>
      </x:c>
      <x:c r="C730" s="6">
        <x:v>12.13130876</x:v>
      </x:c>
      <x:c r="D730" s="14" t="s">
        <x:v>94</x:v>
      </x:c>
      <x:c r="E730" s="15">
        <x:v>44771.483176158574</x:v>
      </x:c>
      <x:c r="F730" t="s">
        <x:v>99</x:v>
      </x:c>
      <x:c r="G730" s="6">
        <x:v>92.52499082718502</x:v>
      </x:c>
      <x:c r="H730" t="s">
        <x:v>97</x:v>
      </x:c>
      <x:c r="I730" s="6">
        <x:v>27.446431924761782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21.561</x:v>
      </x:c>
      <x:c r="S730" s="8">
        <x:v>69796.98313906266</x:v>
      </x:c>
      <x:c r="T730" s="12">
        <x:v>342229.89717015944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301198</x:v>
      </x:c>
      <x:c r="B731" s="1">
        <x:v>44782.65258715071</x:v>
      </x:c>
      <x:c r="C731" s="6">
        <x:v>12.148224968333333</x:v>
      </x:c>
      <x:c r="D731" s="14" t="s">
        <x:v>94</x:v>
      </x:c>
      <x:c r="E731" s="15">
        <x:v>44771.483176158574</x:v>
      </x:c>
      <x:c r="F731" t="s">
        <x:v>99</x:v>
      </x:c>
      <x:c r="G731" s="6">
        <x:v>92.44371137881419</x:v>
      </x:c>
      <x:c r="H731" t="s">
        <x:v>97</x:v>
      </x:c>
      <x:c r="I731" s="6">
        <x:v>27.446942701891658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21.570999999999998</x:v>
      </x:c>
      <x:c r="S731" s="8">
        <x:v>69796.47960369801</x:v>
      </x:c>
      <x:c r="T731" s="12">
        <x:v>342222.4228248111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301207</x:v>
      </x:c>
      <x:c r="B732" s="1">
        <x:v>44782.6525988862</x:v>
      </x:c>
      <x:c r="C732" s="6">
        <x:v>12.165124063333334</x:v>
      </x:c>
      <x:c r="D732" s="14" t="s">
        <x:v>94</x:v>
      </x:c>
      <x:c r="E732" s="15">
        <x:v>44771.483176158574</x:v>
      </x:c>
      <x:c r="F732" t="s">
        <x:v>99</x:v>
      </x:c>
      <x:c r="G732" s="6">
        <x:v>92.482113735952</x:v>
      </x:c>
      <x:c r="H732" t="s">
        <x:v>97</x:v>
      </x:c>
      <x:c r="I732" s="6">
        <x:v>27.4491660855997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21.566</x:v>
      </x:c>
      <x:c r="S732" s="8">
        <x:v>69797.07822174129</x:v>
      </x:c>
      <x:c r="T732" s="12">
        <x:v>342230.54537509766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301222</x:v>
      </x:c>
      <x:c r="B733" s="1">
        <x:v>44782.652610061654</x:v>
      </x:c>
      <x:c r="C733" s="6">
        <x:v>12.181216731666666</x:v>
      </x:c>
      <x:c r="D733" s="14" t="s">
        <x:v>94</x:v>
      </x:c>
      <x:c r="E733" s="15">
        <x:v>44771.483176158574</x:v>
      </x:c>
      <x:c r="F733" t="s">
        <x:v>99</x:v>
      </x:c>
      <x:c r="G733" s="6">
        <x:v>92.51602604827907</x:v>
      </x:c>
      <x:c r="H733" t="s">
        <x:v>97</x:v>
      </x:c>
      <x:c r="I733" s="6">
        <x:v>27.43840972944099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21.563</x:v>
      </x:c>
      <x:c r="S733" s="8">
        <x:v>69792.72812141068</x:v>
      </x:c>
      <x:c r="T733" s="12">
        <x:v>342220.23339996656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301226</x:v>
      </x:c>
      <x:c r="B734" s="1">
        <x:v>44782.65262180743</x:v>
      </x:c>
      <x:c r="C734" s="6">
        <x:v>12.198130641666667</x:v>
      </x:c>
      <x:c r="D734" s="14" t="s">
        <x:v>94</x:v>
      </x:c>
      <x:c r="E734" s="15">
        <x:v>44771.483176158574</x:v>
      </x:c>
      <x:c r="F734" t="s">
        <x:v>99</x:v>
      </x:c>
      <x:c r="G734" s="6">
        <x:v>92.50216540952245</x:v>
      </x:c>
      <x:c r="H734" t="s">
        <x:v>97</x:v>
      </x:c>
      <x:c r="I734" s="6">
        <x:v>27.44483950244239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21.564</x:v>
      </x:c>
      <x:c r="S734" s="8">
        <x:v>69793.03976319752</x:v>
      </x:c>
      <x:c r="T734" s="12">
        <x:v>342233.6853466528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301236</x:v>
      </x:c>
      <x:c r="B735" s="1">
        <x:v>44782.652633592195</x:v>
      </x:c>
      <x:c r="C735" s="6">
        <x:v>12.215100701666668</x:v>
      </x:c>
      <x:c r="D735" s="14" t="s">
        <x:v>94</x:v>
      </x:c>
      <x:c r="E735" s="15">
        <x:v>44771.483176158574</x:v>
      </x:c>
      <x:c r="F735" t="s">
        <x:v>99</x:v>
      </x:c>
      <x:c r="G735" s="6">
        <x:v>92.48783405994725</x:v>
      </x:c>
      <x:c r="H735" t="s">
        <x:v>97</x:v>
      </x:c>
      <x:c r="I735" s="6">
        <x:v>27.4427963956673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21.566</x:v>
      </x:c>
      <x:c r="S735" s="8">
        <x:v>69790.48538262272</x:v>
      </x:c>
      <x:c r="T735" s="12">
        <x:v>342218.6452218677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301249</x:v>
      </x:c>
      <x:c r="B736" s="1">
        <x:v>44782.652644761605</x:v>
      </x:c>
      <x:c r="C736" s="6">
        <x:v>12.231184643333334</x:v>
      </x:c>
      <x:c r="D736" s="14" t="s">
        <x:v>94</x:v>
      </x:c>
      <x:c r="E736" s="15">
        <x:v>44771.483176158574</x:v>
      </x:c>
      <x:c r="F736" t="s">
        <x:v>99</x:v>
      </x:c>
      <x:c r="G736" s="6">
        <x:v>92.47861891717989</x:v>
      </x:c>
      <x:c r="H736" t="s">
        <x:v>97</x:v>
      </x:c>
      <x:c r="I736" s="6">
        <x:v>27.44405831441054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21.567</x:v>
      </x:c>
      <x:c r="S736" s="8">
        <x:v>69788.93940783088</x:v>
      </x:c>
      <x:c r="T736" s="12">
        <x:v>342219.10731061484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301255</x:v>
      </x:c>
      <x:c r="B737" s="1">
        <x:v>44782.652656487735</x:v>
      </x:c>
      <x:c r="C737" s="6">
        <x:v>12.248070276666667</x:v>
      </x:c>
      <x:c r="D737" s="14" t="s">
        <x:v>94</x:v>
      </x:c>
      <x:c r="E737" s="15">
        <x:v>44771.483176158574</x:v>
      </x:c>
      <x:c r="F737" t="s">
        <x:v>99</x:v>
      </x:c>
      <x:c r="G737" s="6">
        <x:v>92.51840146862537</x:v>
      </x:c>
      <x:c r="H737" t="s">
        <x:v>97</x:v>
      </x:c>
      <x:c r="I737" s="6">
        <x:v>27.435765714210447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21.563</x:v>
      </x:c>
      <x:c r="S737" s="8">
        <x:v>69796.4939838271</x:v>
      </x:c>
      <x:c r="T737" s="12">
        <x:v>342216.9078138208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301260</x:v>
      </x:c>
      <x:c r="B738" s="1">
        <x:v>44782.65266821809</x:v>
      </x:c>
      <x:c r="C738" s="6">
        <x:v>12.264961998333334</x:v>
      </x:c>
      <x:c r="D738" s="14" t="s">
        <x:v>94</x:v>
      </x:c>
      <x:c r="E738" s="15">
        <x:v>44771.483176158574</x:v>
      </x:c>
      <x:c r="F738" t="s">
        <x:v>99</x:v>
      </x:c>
      <x:c r="G738" s="6">
        <x:v>92.50845390935397</x:v>
      </x:c>
      <x:c r="H738" t="s">
        <x:v>97</x:v>
      </x:c>
      <x:c r="I738" s="6">
        <x:v>27.43783886233996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21.564</x:v>
      </x:c>
      <x:c r="S738" s="8">
        <x:v>69792.04984963642</x:v>
      </x:c>
      <x:c r="T738" s="12">
        <x:v>342221.6976310484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301272</x:v>
      </x:c>
      <x:c r="B739" s="1">
        <x:v>44782.652679955354</x:v>
      </x:c>
      <x:c r="C739" s="6">
        <x:v>12.281863651666667</x:v>
      </x:c>
      <x:c r="D739" s="14" t="s">
        <x:v>94</x:v>
      </x:c>
      <x:c r="E739" s="15">
        <x:v>44771.483176158574</x:v>
      </x:c>
      <x:c r="F739" t="s">
        <x:v>99</x:v>
      </x:c>
      <x:c r="G739" s="6">
        <x:v>92.54596906657383</x:v>
      </x:c>
      <x:c r="H739" t="s">
        <x:v>97</x:v>
      </x:c>
      <x:c r="I739" s="6">
        <x:v>27.42308648829976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21.561</x:v>
      </x:c>
      <x:c r="S739" s="8">
        <x:v>69793.7022856827</x:v>
      </x:c>
      <x:c r="T739" s="12">
        <x:v>342216.27679442277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301280</x:v>
      </x:c>
      <x:c r="B740" s="1">
        <x:v>44782.65269113697</x:v>
      </x:c>
      <x:c r="C740" s="6">
        <x:v>12.297965176666667</x:v>
      </x:c>
      <x:c r="D740" s="14" t="s">
        <x:v>94</x:v>
      </x:c>
      <x:c r="E740" s="15">
        <x:v>44771.483176158574</x:v>
      </x:c>
      <x:c r="F740" t="s">
        <x:v>99</x:v>
      </x:c>
      <x:c r="G740" s="6">
        <x:v>92.4652503798816</x:v>
      </x:c>
      <x:c r="H740" t="s">
        <x:v>97</x:v>
      </x:c>
      <x:c r="I740" s="6">
        <x:v>27.44994727482026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21.567999999999998</x:v>
      </x:c>
      <x:c r="S740" s="8">
        <x:v>69790.86735974305</x:v>
      </x:c>
      <x:c r="T740" s="12">
        <x:v>342203.1590035628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301289</x:v>
      </x:c>
      <x:c r="B741" s="1">
        <x:v>44782.65270289486</x:v>
      </x:c>
      <x:c r="C741" s="6">
        <x:v>12.314896543333333</x:v>
      </x:c>
      <x:c r="D741" s="14" t="s">
        <x:v>94</x:v>
      </x:c>
      <x:c r="E741" s="15">
        <x:v>44771.483176158574</x:v>
      </x:c>
      <x:c r="F741" t="s">
        <x:v>99</x:v>
      </x:c>
      <x:c r="G741" s="6">
        <x:v>92.51546277426712</x:v>
      </x:c>
      <x:c r="H741" t="s">
        <x:v>97</x:v>
      </x:c>
      <x:c r="I741" s="6">
        <x:v>27.457038077594916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21.561</x:v>
      </x:c>
      <x:c r="S741" s="8">
        <x:v>69785.46204826131</x:v>
      </x:c>
      <x:c r="T741" s="12">
        <x:v>342219.61560611887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301296</x:v>
      </x:c>
      <x:c r="B742" s="1">
        <x:v>44782.65271463281</x:v>
      </x:c>
      <x:c r="C742" s="6">
        <x:v>12.331799176666667</x:v>
      </x:c>
      <x:c r="D742" s="14" t="s">
        <x:v>94</x:v>
      </x:c>
      <x:c r="E742" s="15">
        <x:v>44771.483176158574</x:v>
      </x:c>
      <x:c r="F742" t="s">
        <x:v>99</x:v>
      </x:c>
      <x:c r="G742" s="6">
        <x:v>92.5181347837888</x:v>
      </x:c>
      <x:c r="H742" t="s">
        <x:v>97</x:v>
      </x:c>
      <x:c r="I742" s="6">
        <x:v>27.454063544098062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21.561</x:v>
      </x:c>
      <x:c r="S742" s="8">
        <x:v>69780.81902129902</x:v>
      </x:c>
      <x:c r="T742" s="12">
        <x:v>342211.40451097157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301310</x:v>
      </x:c>
      <x:c r="B743" s="1">
        <x:v>44782.65272579304</x:v>
      </x:c>
      <x:c r="C743" s="6">
        <x:v>12.347869933333333</x:v>
      </x:c>
      <x:c r="D743" s="14" t="s">
        <x:v>94</x:v>
      </x:c>
      <x:c r="E743" s="15">
        <x:v>44771.483176158574</x:v>
      </x:c>
      <x:c r="F743" t="s">
        <x:v>99</x:v>
      </x:c>
      <x:c r="G743" s="6">
        <x:v>92.47184704718289</x:v>
      </x:c>
      <x:c r="H743" t="s">
        <x:v>97</x:v>
      </x:c>
      <x:c r="I743" s="6">
        <x:v>27.45159979107757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21.567</x:v>
      </x:c>
      <x:c r="S743" s="8">
        <x:v>69784.50844197221</x:v>
      </x:c>
      <x:c r="T743" s="12">
        <x:v>342214.6865083702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301316</x:v>
      </x:c>
      <x:c r="B744" s="1">
        <x:v>44782.65273756339</x:v>
      </x:c>
      <x:c r="C744" s="6">
        <x:v>12.364819218333333</x:v>
      </x:c>
      <x:c r="D744" s="14" t="s">
        <x:v>94</x:v>
      </x:c>
      <x:c r="E744" s="15">
        <x:v>44771.483176158574</x:v>
      </x:c>
      <x:c r="F744" t="s">
        <x:v>99</x:v>
      </x:c>
      <x:c r="G744" s="6">
        <x:v>92.49016908790722</x:v>
      </x:c>
      <x:c r="H744" t="s">
        <x:v>97</x:v>
      </x:c>
      <x:c r="I744" s="6">
        <x:v>27.44919613133561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21.564999999999998</x:v>
      </x:c>
      <x:c r="S744" s="8">
        <x:v>69782.71557932535</x:v>
      </x:c>
      <x:c r="T744" s="12">
        <x:v>342201.5471171365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301330</x:v>
      </x:c>
      <x:c r="B745" s="1">
        <x:v>44782.65274931301</x:v>
      </x:c>
      <x:c r="C745" s="6">
        <x:v>12.381738678333333</x:v>
      </x:c>
      <x:c r="D745" s="14" t="s">
        <x:v>94</x:v>
      </x:c>
      <x:c r="E745" s="15">
        <x:v>44771.483176158574</x:v>
      </x:c>
      <x:c r="F745" t="s">
        <x:v>99</x:v>
      </x:c>
      <x:c r="G745" s="6">
        <x:v>92.46214818625027</x:v>
      </x:c>
      <x:c r="H745" t="s">
        <x:v>97</x:v>
      </x:c>
      <x:c r="I745" s="6">
        <x:v>27.453402537013062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21.567999999999998</x:v>
      </x:c>
      <x:c r="S745" s="8">
        <x:v>69787.48490602602</x:v>
      </x:c>
      <x:c r="T745" s="12">
        <x:v>342204.3621218222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301338</x:v>
      </x:c>
      <x:c r="B746" s="1">
        <x:v>44782.652760457655</x:v>
      </x:c>
      <x:c r="C746" s="6">
        <x:v>12.397786968333333</x:v>
      </x:c>
      <x:c r="D746" s="14" t="s">
        <x:v>94</x:v>
      </x:c>
      <x:c r="E746" s="15">
        <x:v>44771.483176158574</x:v>
      </x:c>
      <x:c r="F746" t="s">
        <x:v>99</x:v>
      </x:c>
      <x:c r="G746" s="6">
        <x:v>92.5378451151781</x:v>
      </x:c>
      <x:c r="H746" t="s">
        <x:v>97</x:v>
      </x:c>
      <x:c r="I746" s="6">
        <x:v>27.45012754928166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21.559</x:v>
      </x:c>
      <x:c r="S746" s="8">
        <x:v>69778.31077974767</x:v>
      </x:c>
      <x:c r="T746" s="12">
        <x:v>342201.4164176058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301344</x:v>
      </x:c>
      <x:c r="B747" s="1">
        <x:v>44782.652772186964</x:v>
      </x:c>
      <x:c r="C747" s="6">
        <x:v>12.414677168333334</x:v>
      </x:c>
      <x:c r="D747" s="14" t="s">
        <x:v>94</x:v>
      </x:c>
      <x:c r="E747" s="15">
        <x:v>44771.483176158574</x:v>
      </x:c>
      <x:c r="F747" t="s">
        <x:v>99</x:v>
      </x:c>
      <x:c r="G747" s="6">
        <x:v>92.469365133166</x:v>
      </x:c>
      <x:c r="H747" t="s">
        <x:v>97</x:v>
      </x:c>
      <x:c r="I747" s="6">
        <x:v>27.454364001907834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21.567</x:v>
      </x:c>
      <x:c r="S747" s="8">
        <x:v>69779.39740681593</x:v>
      </x:c>
      <x:c r="T747" s="12">
        <x:v>342198.73455893365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301351</x:v>
      </x:c>
      <x:c r="B748" s="1">
        <x:v>44782.652783938385</x:v>
      </x:c>
      <x:c r="C748" s="6">
        <x:v>12.431599218333334</x:v>
      </x:c>
      <x:c r="D748" s="14" t="s">
        <x:v>94</x:v>
      </x:c>
      <x:c r="E748" s="15">
        <x:v>44771.483176158574</x:v>
      </x:c>
      <x:c r="F748" t="s">
        <x:v>99</x:v>
      </x:c>
      <x:c r="G748" s="6">
        <x:v>92.50286709544218</x:v>
      </x:c>
      <x:c r="H748" t="s">
        <x:v>97</x:v>
      </x:c>
      <x:c r="I748" s="6">
        <x:v>27.44405831441054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21.564</x:v>
      </x:c>
      <x:c r="S748" s="8">
        <x:v>69781.29365307259</x:v>
      </x:c>
      <x:c r="T748" s="12">
        <x:v>342194.1886503928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301361</x:v>
      </x:c>
      <x:c r="B749" s="1">
        <x:v>44782.65279572214</x:v>
      </x:c>
      <x:c r="C749" s="6">
        <x:v>12.448567826666666</x:v>
      </x:c>
      <x:c r="D749" s="14" t="s">
        <x:v>94</x:v>
      </x:c>
      <x:c r="E749" s="15">
        <x:v>44771.483176158574</x:v>
      </x:c>
      <x:c r="F749" t="s">
        <x:v>99</x:v>
      </x:c>
      <x:c r="G749" s="6">
        <x:v>92.45951759983446</x:v>
      </x:c>
      <x:c r="H749" t="s">
        <x:v>97</x:v>
      </x:c>
      <x:c r="I749" s="6">
        <x:v>27.447333296220222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21.569</x:v>
      </x:c>
      <x:c r="S749" s="8">
        <x:v>69775.19561944257</x:v>
      </x:c>
      <x:c r="T749" s="12">
        <x:v>342183.8697586324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301371</x:v>
      </x:c>
      <x:c r="B750" s="1">
        <x:v>44782.65280689754</x:v>
      </x:c>
      <x:c r="C750" s="6">
        <x:v>12.4646604</x:v>
      </x:c>
      <x:c r="D750" s="14" t="s">
        <x:v>94</x:v>
      </x:c>
      <x:c r="E750" s="15">
        <x:v>44771.483176158574</x:v>
      </x:c>
      <x:c r="F750" t="s">
        <x:v>99</x:v>
      </x:c>
      <x:c r="G750" s="6">
        <x:v>92.49710727213659</x:v>
      </x:c>
      <x:c r="H750" t="s">
        <x:v>97</x:v>
      </x:c>
      <x:c r="I750" s="6">
        <x:v>27.45947178878032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21.563</x:v>
      </x:c>
      <x:c r="S750" s="8">
        <x:v>69786.9091902337</x:v>
      </x:c>
      <x:c r="T750" s="12">
        <x:v>342191.41826848587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301378</x:v>
      </x:c>
      <x:c r="B751" s="1">
        <x:v>44782.652818698</x:v>
      </x:c>
      <x:c r="C751" s="6">
        <x:v>12.481653063333333</x:v>
      </x:c>
      <x:c r="D751" s="14" t="s">
        <x:v>94</x:v>
      </x:c>
      <x:c r="E751" s="15">
        <x:v>44771.483176158574</x:v>
      </x:c>
      <x:c r="F751" t="s">
        <x:v>99</x:v>
      </x:c>
      <x:c r="G751" s="6">
        <x:v>92.49126342237976</x:v>
      </x:c>
      <x:c r="H751" t="s">
        <x:v>97</x:v>
      </x:c>
      <x:c r="I751" s="6">
        <x:v>27.45697798598394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21.564</x:v>
      </x:c>
      <x:c r="S751" s="8">
        <x:v>69779.26396608134</x:v>
      </x:c>
      <x:c r="T751" s="12">
        <x:v>342206.47220043384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301386</x:v>
      </x:c>
      <x:c r="B752" s="1">
        <x:v>44782.65283043133</x:v>
      </x:c>
      <x:c r="C752" s="6">
        <x:v>12.498549055</x:v>
      </x:c>
      <x:c r="D752" s="14" t="s">
        <x:v>94</x:v>
      </x:c>
      <x:c r="E752" s="15">
        <x:v>44771.483176158574</x:v>
      </x:c>
      <x:c r="F752" t="s">
        <x:v>99</x:v>
      </x:c>
      <x:c r="G752" s="6">
        <x:v>92.51096682659505</x:v>
      </x:c>
      <x:c r="H752" t="s">
        <x:v>97</x:v>
      </x:c>
      <x:c r="I752" s="6">
        <x:v>27.453041987748293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21.561999999999998</x:v>
      </x:c>
      <x:c r="S752" s="8">
        <x:v>69783.22614303415</x:v>
      </x:c>
      <x:c r="T752" s="12">
        <x:v>342191.21728019224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301402</x:v>
      </x:c>
      <x:c r="B753" s="1">
        <x:v>44782.65284161653</x:v>
      </x:c>
      <x:c r="C753" s="6">
        <x:v>12.51465574</x:v>
      </x:c>
      <x:c r="D753" s="14" t="s">
        <x:v>94</x:v>
      </x:c>
      <x:c r="E753" s="15">
        <x:v>44771.483176158574</x:v>
      </x:c>
      <x:c r="F753" t="s">
        <x:v>99</x:v>
      </x:c>
      <x:c r="G753" s="6">
        <x:v>92.51116754851985</x:v>
      </x:c>
      <x:c r="H753" t="s">
        <x:v>97</x:v>
      </x:c>
      <x:c r="I753" s="6">
        <x:v>27.443817948899778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21.563</x:v>
      </x:c>
      <x:c r="S753" s="8">
        <x:v>69777.2032724712</x:v>
      </x:c>
      <x:c r="T753" s="12">
        <x:v>342195.950049997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301404</x:v>
      </x:c>
      <x:c r="B754" s="1">
        <x:v>44782.6528533848</x:v>
      </x:c>
      <x:c r="C754" s="6">
        <x:v>12.53160206</x:v>
      </x:c>
      <x:c r="D754" s="14" t="s">
        <x:v>94</x:v>
      </x:c>
      <x:c r="E754" s="15">
        <x:v>44771.483176158574</x:v>
      </x:c>
      <x:c r="F754" t="s">
        <x:v>99</x:v>
      </x:c>
      <x:c r="G754" s="6">
        <x:v>92.55554624938831</x:v>
      </x:c>
      <x:c r="H754" t="s">
        <x:v>97</x:v>
      </x:c>
      <x:c r="I754" s="6">
        <x:v>27.43943128133742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21.558</x:v>
      </x:c>
      <x:c r="S754" s="8">
        <x:v>69780.16345595669</x:v>
      </x:c>
      <x:c r="T754" s="12">
        <x:v>342194.2303347357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301416</x:v>
      </x:c>
      <x:c r="B755" s="1">
        <x:v>44782.652865138705</x:v>
      </x:c>
      <x:c r="C755" s="6">
        <x:v>12.54852767</x:v>
      </x:c>
      <x:c r="D755" s="14" t="s">
        <x:v>94</x:v>
      </x:c>
      <x:c r="E755" s="15">
        <x:v>44771.483176158574</x:v>
      </x:c>
      <x:c r="F755" t="s">
        <x:v>99</x:v>
      </x:c>
      <x:c r="G755" s="6">
        <x:v>92.50702660279705</x:v>
      </x:c>
      <x:c r="H755" t="s">
        <x:v>97</x:v>
      </x:c>
      <x:c r="I755" s="6">
        <x:v>27.457428673098548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21.561999999999998</x:v>
      </x:c>
      <x:c r="S755" s="8">
        <x:v>69777.67339783581</x:v>
      </x:c>
      <x:c r="T755" s="12">
        <x:v>342195.6029555506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301421</x:v>
      </x:c>
      <x:c r="B756" s="1">
        <x:v>44782.65287629672</x:v>
      </x:c>
      <x:c r="C756" s="6">
        <x:v>12.564595226666667</x:v>
      </x:c>
      <x:c r="D756" s="14" t="s">
        <x:v>94</x:v>
      </x:c>
      <x:c r="E756" s="15">
        <x:v>44771.483176158574</x:v>
      </x:c>
      <x:c r="F756" t="s">
        <x:v>99</x:v>
      </x:c>
      <x:c r="G756" s="6">
        <x:v>92.49316434366067</x:v>
      </x:c>
      <x:c r="H756" t="s">
        <x:v>97</x:v>
      </x:c>
      <x:c r="I756" s="6">
        <x:v>27.4458610562956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21.564999999999998</x:v>
      </x:c>
      <x:c r="S756" s="8">
        <x:v>69777.67431672466</x:v>
      </x:c>
      <x:c r="T756" s="12">
        <x:v>342192.9957917603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301432</x:v>
      </x:c>
      <x:c r="B757" s="1">
        <x:v>44782.65288806873</x:v>
      </x:c>
      <x:c r="C757" s="6">
        <x:v>12.581546918333334</x:v>
      </x:c>
      <x:c r="D757" s="14" t="s">
        <x:v>94</x:v>
      </x:c>
      <x:c r="E757" s="15">
        <x:v>44771.483176158574</x:v>
      </x:c>
      <x:c r="F757" t="s">
        <x:v>99</x:v>
      </x:c>
      <x:c r="G757" s="6">
        <x:v>92.51525600230032</x:v>
      </x:c>
      <x:c r="H757" t="s">
        <x:v>97</x:v>
      </x:c>
      <x:c r="I757" s="6">
        <x:v>27.430267371026275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21.564</x:v>
      </x:c>
      <x:c r="S757" s="8">
        <x:v>69772.84061143889</x:v>
      </x:c>
      <x:c r="T757" s="12">
        <x:v>342188.66692320857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301443</x:v>
      </x:c>
      <x:c r="B758" s="1">
        <x:v>44782.65289982866</x:v>
      </x:c>
      <x:c r="C758" s="6">
        <x:v>12.598481211666666</x:v>
      </x:c>
      <x:c r="D758" s="14" t="s">
        <x:v>94</x:v>
      </x:c>
      <x:c r="E758" s="15">
        <x:v>44771.483176158574</x:v>
      </x:c>
      <x:c r="F758" t="s">
        <x:v>99</x:v>
      </x:c>
      <x:c r="G758" s="6">
        <x:v>92.51143745408812</x:v>
      </x:c>
      <x:c r="H758" t="s">
        <x:v>97</x:v>
      </x:c>
      <x:c r="I758" s="6">
        <x:v>27.44351749203406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21.563</x:v>
      </x:c>
      <x:c r="S758" s="8">
        <x:v>69774.61998985287</x:v>
      </x:c>
      <x:c r="T758" s="12">
        <x:v>342187.7386157332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301454</x:v>
      </x:c>
      <x:c r="B759" s="1">
        <x:v>44782.652910982</x:v>
      </x:c>
      <x:c r="C759" s="6">
        <x:v>12.614542016666666</x:v>
      </x:c>
      <x:c r="D759" s="14" t="s">
        <x:v>94</x:v>
      </x:c>
      <x:c r="E759" s="15">
        <x:v>44771.483176158574</x:v>
      </x:c>
      <x:c r="F759" t="s">
        <x:v>99</x:v>
      </x:c>
      <x:c r="G759" s="6">
        <x:v>92.53738616898374</x:v>
      </x:c>
      <x:c r="H759" t="s">
        <x:v>97</x:v>
      </x:c>
      <x:c r="I759" s="6">
        <x:v>27.450638326974513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21.559</x:v>
      </x:c>
      <x:c r="S759" s="8">
        <x:v>69774.90837289706</x:v>
      </x:c>
      <x:c r="T759" s="12">
        <x:v>342162.1884696024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301458</x:v>
      </x:c>
      <x:c r="B760" s="1">
        <x:v>44782.652922760666</x:v>
      </x:c>
      <x:c r="C760" s="6">
        <x:v>12.631503308333333</x:v>
      </x:c>
      <x:c r="D760" s="14" t="s">
        <x:v>94</x:v>
      </x:c>
      <x:c r="E760" s="15">
        <x:v>44771.483176158574</x:v>
      </x:c>
      <x:c r="F760" t="s">
        <x:v>99</x:v>
      </x:c>
      <x:c r="G760" s="6">
        <x:v>92.5013438734592</x:v>
      </x:c>
      <x:c r="H760" t="s">
        <x:v>97</x:v>
      </x:c>
      <x:c r="I760" s="6">
        <x:v>27.45475459710042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21.563</x:v>
      </x:c>
      <x:c r="S760" s="8">
        <x:v>69773.0517249535</x:v>
      </x:c>
      <x:c r="T760" s="12">
        <x:v>342167.96517352684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301470</x:v>
      </x:c>
      <x:c r="B761" s="1">
        <x:v>44782.65293449701</x:v>
      </x:c>
      <x:c r="C761" s="6">
        <x:v>12.648403636666666</x:v>
      </x:c>
      <x:c r="D761" s="14" t="s">
        <x:v>94</x:v>
      </x:c>
      <x:c r="E761" s="15">
        <x:v>44771.483176158574</x:v>
      </x:c>
      <x:c r="F761" t="s">
        <x:v>99</x:v>
      </x:c>
      <x:c r="G761" s="6">
        <x:v>92.51378945964575</x:v>
      </x:c>
      <x:c r="H761" t="s">
        <x:v>97</x:v>
      </x:c>
      <x:c r="I761" s="6">
        <x:v>27.458900918097243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21.561</x:v>
      </x:c>
      <x:c r="S761" s="8">
        <x:v>69769.72376077558</x:v>
      </x:c>
      <x:c r="T761" s="12">
        <x:v>342170.47243576165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301475</x:v>
      </x:c>
      <x:c r="B762" s="1">
        <x:v>44782.652945671376</x:v>
      </x:c>
      <x:c r="C762" s="6">
        <x:v>12.664494733333333</x:v>
      </x:c>
      <x:c r="D762" s="14" t="s">
        <x:v>94</x:v>
      </x:c>
      <x:c r="E762" s="15">
        <x:v>44771.483176158574</x:v>
      </x:c>
      <x:c r="F762" t="s">
        <x:v>99</x:v>
      </x:c>
      <x:c r="G762" s="6">
        <x:v>92.46332267334537</x:v>
      </x:c>
      <x:c r="H762" t="s">
        <x:v>97</x:v>
      </x:c>
      <x:c r="I762" s="6">
        <x:v>27.461094263884206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21.567</x:v>
      </x:c>
      <x:c r="S762" s="8">
        <x:v>69774.16339548804</x:v>
      </x:c>
      <x:c r="T762" s="12">
        <x:v>342176.2797029812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301486</x:v>
      </x:c>
      <x:c r="B763" s="1">
        <x:v>44782.65295743356</x:v>
      </x:c>
      <x:c r="C763" s="6">
        <x:v>12.681432265</x:v>
      </x:c>
      <x:c r="D763" s="14" t="s">
        <x:v>94</x:v>
      </x:c>
      <x:c r="E763" s="15">
        <x:v>44771.483176158574</x:v>
      </x:c>
      <x:c r="F763" t="s">
        <x:v>99</x:v>
      </x:c>
      <x:c r="G763" s="6">
        <x:v>92.51405934571069</x:v>
      </x:c>
      <x:c r="H763" t="s">
        <x:v>97</x:v>
      </x:c>
      <x:c r="I763" s="6">
        <x:v>27.458600459881836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21.561</x:v>
      </x:c>
      <x:c r="S763" s="8">
        <x:v>69768.24403644534</x:v>
      </x:c>
      <x:c r="T763" s="12">
        <x:v>342175.0620286972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301497</x:v>
      </x:c>
      <x:c r="B764" s="1">
        <x:v>44782.652969138864</x:v>
      </x:c>
      <x:c r="C764" s="6">
        <x:v>12.6982879</x:v>
      </x:c>
      <x:c r="D764" s="14" t="s">
        <x:v>94</x:v>
      </x:c>
      <x:c r="E764" s="15">
        <x:v>44771.483176158574</x:v>
      </x:c>
      <x:c r="F764" t="s">
        <x:v>99</x:v>
      </x:c>
      <x:c r="G764" s="6">
        <x:v>92.479590248746</x:v>
      </x:c>
      <x:c r="H764" t="s">
        <x:v>97</x:v>
      </x:c>
      <x:c r="I764" s="6">
        <x:v>27.44297666974444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21.567</x:v>
      </x:c>
      <x:c r="S764" s="8">
        <x:v>69774.89920187657</x:v>
      </x:c>
      <x:c r="T764" s="12">
        <x:v>342165.787039636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301503</x:v>
      </x:c>
      <x:c r="B765" s="1">
        <x:v>44782.65298088124</x:v>
      </x:c>
      <x:c r="C765" s="6">
        <x:v>12.715196928333333</x:v>
      </x:c>
      <x:c r="D765" s="14" t="s">
        <x:v>94</x:v>
      </x:c>
      <x:c r="E765" s="15">
        <x:v>44771.483176158574</x:v>
      </x:c>
      <x:c r="F765" t="s">
        <x:v>99</x:v>
      </x:c>
      <x:c r="G765" s="6">
        <x:v>92.55684805113499</x:v>
      </x:c>
      <x:c r="H765" t="s">
        <x:v>97</x:v>
      </x:c>
      <x:c r="I765" s="6">
        <x:v>27.455986474542897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21.556</x:v>
      </x:c>
      <x:c r="S765" s="8">
        <x:v>69765.39026486091</x:v>
      </x:c>
      <x:c r="T765" s="12">
        <x:v>342177.51585861435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301518</x:v>
      </x:c>
      <x:c r="B766" s="1">
        <x:v>44782.65299204903</x:v>
      </x:c>
      <x:c r="C766" s="6">
        <x:v>12.731278546666667</x:v>
      </x:c>
      <x:c r="D766" s="14" t="s">
        <x:v>94</x:v>
      </x:c>
      <x:c r="E766" s="15">
        <x:v>44771.483176158574</x:v>
      </x:c>
      <x:c r="F766" t="s">
        <x:v>99</x:v>
      </x:c>
      <x:c r="G766" s="6">
        <x:v>92.49357251949809</x:v>
      </x:c>
      <x:c r="H766" t="s">
        <x:v>97</x:v>
      </x:c>
      <x:c r="I766" s="6">
        <x:v>27.46340779455568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21.563</x:v>
      </x:c>
      <x:c r="S766" s="8">
        <x:v>69769.18263825173</x:v>
      </x:c>
      <x:c r="T766" s="12">
        <x:v>342166.9567509304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301524</x:v>
      </x:c>
      <x:c r="B767" s="1">
        <x:v>44782.65300379791</x:v>
      </x:c>
      <x:c r="C767" s="6">
        <x:v>12.748196925</x:v>
      </x:c>
      <x:c r="D767" s="14" t="s">
        <x:v>94</x:v>
      </x:c>
      <x:c r="E767" s="15">
        <x:v>44771.483176158574</x:v>
      </x:c>
      <x:c r="F767" t="s">
        <x:v>99</x:v>
      </x:c>
      <x:c r="G767" s="6">
        <x:v>92.50194950793633</x:v>
      </x:c>
      <x:c r="H767" t="s">
        <x:v>97</x:v>
      </x:c>
      <x:c r="I767" s="6">
        <x:v>27.445079868026824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21.564</x:v>
      </x:c>
      <x:c r="S767" s="8">
        <x:v>69765.99439836449</x:v>
      </x:c>
      <x:c r="T767" s="12">
        <x:v>342168.9921869436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301533</x:v>
      </x:c>
      <x:c r="B768" s="1">
        <x:v>44782.653015548596</x:v>
      </x:c>
      <x:c r="C768" s="6">
        <x:v>12.765117913333333</x:v>
      </x:c>
      <x:c r="D768" s="14" t="s">
        <x:v>94</x:v>
      </x:c>
      <x:c r="E768" s="15">
        <x:v>44771.483176158574</x:v>
      </x:c>
      <x:c r="F768" t="s">
        <x:v>99</x:v>
      </x:c>
      <x:c r="G768" s="6">
        <x:v>92.50842691857156</x:v>
      </x:c>
      <x:c r="H768" t="s">
        <x:v>97</x:v>
      </x:c>
      <x:c r="I768" s="6">
        <x:v>27.43786890797446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21.564</x:v>
      </x:c>
      <x:c r="S768" s="8">
        <x:v>69769.35289632944</x:v>
      </x:c>
      <x:c r="T768" s="12">
        <x:v>342170.74387917825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301544</x:v>
      </x:c>
      <x:c r="B769" s="1">
        <x:v>44782.65302671574</x:v>
      </x:c>
      <x:c r="C769" s="6">
        <x:v>12.781198606666667</x:v>
      </x:c>
      <x:c r="D769" s="14" t="s">
        <x:v>94</x:v>
      </x:c>
      <x:c r="E769" s="15">
        <x:v>44771.483176158574</x:v>
      </x:c>
      <x:c r="F769" t="s">
        <x:v>99</x:v>
      </x:c>
      <x:c r="G769" s="6">
        <x:v>92.49374586600183</x:v>
      </x:c>
      <x:c r="H769" t="s">
        <x:v>97</x:v>
      </x:c>
      <x:c r="I769" s="6">
        <x:v>27.454213772999992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21.564</x:v>
      </x:c>
      <x:c r="S769" s="8">
        <x:v>69764.36191710622</x:v>
      </x:c>
      <x:c r="T769" s="12">
        <x:v>342164.2184110114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301555</x:v>
      </x:c>
      <x:c r="B770" s="1">
        <x:v>44782.653038470315</x:v>
      </x:c>
      <x:c r="C770" s="6">
        <x:v>12.7981252</x:v>
      </x:c>
      <x:c r="D770" s="14" t="s">
        <x:v>94</x:v>
      </x:c>
      <x:c r="E770" s="15">
        <x:v>44771.483176158574</x:v>
      </x:c>
      <x:c r="F770" t="s">
        <x:v>99</x:v>
      </x:c>
      <x:c r="G770" s="6">
        <x:v>92.45915405847428</x:v>
      </x:c>
      <x:c r="H770" t="s">
        <x:v>97</x:v>
      </x:c>
      <x:c r="I770" s="6">
        <x:v>27.456737619546857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21.567999999999998</x:v>
      </x:c>
      <x:c r="S770" s="8">
        <x:v>69767.83209749224</x:v>
      </x:c>
      <x:c r="T770" s="12">
        <x:v>342170.9217458022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301557</x:v>
      </x:c>
      <x:c r="B771" s="1">
        <x:v>44782.65305020086</x:v>
      </x:c>
      <x:c r="C771" s="6">
        <x:v>12.815017185</x:v>
      </x:c>
      <x:c r="D771" s="14" t="s">
        <x:v>94</x:v>
      </x:c>
      <x:c r="E771" s="15">
        <x:v>44771.483176158574</x:v>
      </x:c>
      <x:c r="F771" t="s">
        <x:v>99</x:v>
      </x:c>
      <x:c r="G771" s="6">
        <x:v>92.50548837167851</x:v>
      </x:c>
      <x:c r="H771" t="s">
        <x:v>97</x:v>
      </x:c>
      <x:c r="I771" s="6">
        <x:v>27.45914128468894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21.561999999999998</x:v>
      </x:c>
      <x:c r="S771" s="8">
        <x:v>69763.98345794136</x:v>
      </x:c>
      <x:c r="T771" s="12">
        <x:v>342170.8171456368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301570</x:v>
      </x:c>
      <x:c r="B772" s="1">
        <x:v>44782.65306193634</x:v>
      </x:c>
      <x:c r="C772" s="6">
        <x:v>12.831916275</x:v>
      </x:c>
      <x:c r="D772" s="14" t="s">
        <x:v>94</x:v>
      </x:c>
      <x:c r="E772" s="15">
        <x:v>44771.483176158574</x:v>
      </x:c>
      <x:c r="F772" t="s">
        <x:v>99</x:v>
      </x:c>
      <x:c r="G772" s="6">
        <x:v>92.46330811673765</x:v>
      </x:c>
      <x:c r="H772" t="s">
        <x:v>97</x:v>
      </x:c>
      <x:c r="I772" s="6">
        <x:v>27.452110568993703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21.567999999999998</x:v>
      </x:c>
      <x:c r="S772" s="8">
        <x:v>69767.66939864516</x:v>
      </x:c>
      <x:c r="T772" s="12">
        <x:v>342158.0842106546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301567</x:v>
      </x:c>
      <x:c r="B773" s="1">
        <x:v>44782.65307309315</x:v>
      </x:c>
      <x:c r="C773" s="6">
        <x:v>12.847982076666666</x:v>
      </x:c>
      <x:c r="D773" s="14" t="s">
        <x:v>94</x:v>
      </x:c>
      <x:c r="E773" s="15">
        <x:v>44771.483176158574</x:v>
      </x:c>
      <x:c r="F773" t="s">
        <x:v>99</x:v>
      </x:c>
      <x:c r="G773" s="6">
        <x:v>92.54318771452606</x:v>
      </x:c>
      <x:c r="H773" t="s">
        <x:v>97</x:v>
      </x:c>
      <x:c r="I773" s="6">
        <x:v>27.426181176461796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21.561</x:v>
      </x:c>
      <x:c r="S773" s="8">
        <x:v>69766.84512403977</x:v>
      </x:c>
      <x:c r="T773" s="12">
        <x:v>342163.47221069597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301578</x:v>
      </x:c>
      <x:c r="B774" s="1">
        <x:v>44782.653084858925</x:v>
      </x:c>
      <x:c r="C774" s="6">
        <x:v>12.86492479</x:v>
      </x:c>
      <x:c r="D774" s="14" t="s">
        <x:v>94</x:v>
      </x:c>
      <x:c r="E774" s="15">
        <x:v>44771.483176158574</x:v>
      </x:c>
      <x:c r="F774" t="s">
        <x:v>99</x:v>
      </x:c>
      <x:c r="G774" s="6">
        <x:v>92.49393475209907</x:v>
      </x:c>
      <x:c r="H774" t="s">
        <x:v>97</x:v>
      </x:c>
      <x:c r="I774" s="6">
        <x:v>27.454003452539837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21.564</x:v>
      </x:c>
      <x:c r="S774" s="8">
        <x:v>69761.83467491649</x:v>
      </x:c>
      <x:c r="T774" s="12">
        <x:v>342161.98027390166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301593</x:v>
      </x:c>
      <x:c r="B775" s="1">
        <x:v>44782.65309661154</x:v>
      </x:c>
      <x:c r="C775" s="6">
        <x:v>12.881848558333333</x:v>
      </x:c>
      <x:c r="D775" s="14" t="s">
        <x:v>94</x:v>
      </x:c>
      <x:c r="E775" s="15">
        <x:v>44771.483176158574</x:v>
      </x:c>
      <x:c r="F775" t="s">
        <x:v>99</x:v>
      </x:c>
      <x:c r="G775" s="6">
        <x:v>92.46261983215793</x:v>
      </x:c>
      <x:c r="H775" t="s">
        <x:v>97</x:v>
      </x:c>
      <x:c r="I775" s="6">
        <x:v>27.44387804027565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21.569</x:v>
      </x:c>
      <x:c r="S775" s="8">
        <x:v>69767.52824004492</x:v>
      </x:c>
      <x:c r="T775" s="12">
        <x:v>342166.6216320439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301608</x:v>
      </x:c>
      <x:c r="B776" s="1">
        <x:v>44782.65310779254</x:v>
      </x:c>
      <x:c r="C776" s="6">
        <x:v>12.89794919</x:v>
      </x:c>
      <x:c r="D776" s="14" t="s">
        <x:v>94</x:v>
      </x:c>
      <x:c r="E776" s="15">
        <x:v>44771.483176158574</x:v>
      </x:c>
      <x:c r="F776" t="s">
        <x:v>99</x:v>
      </x:c>
      <x:c r="G776" s="6">
        <x:v>92.46017905711464</x:v>
      </x:c>
      <x:c r="H776" t="s">
        <x:v>97</x:v>
      </x:c>
      <x:c r="I776" s="6">
        <x:v>27.45559587920752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21.567999999999998</x:v>
      </x:c>
      <x:c r="S776" s="8">
        <x:v>69759.80699023553</x:v>
      </x:c>
      <x:c r="T776" s="12">
        <x:v>342134.80485585646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301614</x:v>
      </x:c>
      <x:c r="B777" s="1">
        <x:v>44782.65311952034</x:v>
      </x:c>
      <x:c r="C777" s="6">
        <x:v>12.914837238333334</x:v>
      </x:c>
      <x:c r="D777" s="14" t="s">
        <x:v>94</x:v>
      </x:c>
      <x:c r="E777" s="15">
        <x:v>44771.483176158574</x:v>
      </x:c>
      <x:c r="F777" t="s">
        <x:v>99</x:v>
      </x:c>
      <x:c r="G777" s="6">
        <x:v>92.48113032596952</x:v>
      </x:c>
      <x:c r="H777" t="s">
        <x:v>97</x:v>
      </x:c>
      <x:c r="I777" s="6">
        <x:v>27.459261467991382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21.564999999999998</x:v>
      </x:c>
      <x:c r="S777" s="8">
        <x:v>69762.33070071977</x:v>
      </x:c>
      <x:c r="T777" s="12">
        <x:v>342143.25380512234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301623</x:v>
      </x:c>
      <x:c r="B778" s="1">
        <x:v>44782.65313124979</x:v>
      </x:c>
      <x:c r="C778" s="6">
        <x:v>12.93172764</x:v>
      </x:c>
      <x:c r="D778" s="14" t="s">
        <x:v>94</x:v>
      </x:c>
      <x:c r="E778" s="15">
        <x:v>44771.483176158574</x:v>
      </x:c>
      <x:c r="F778" t="s">
        <x:v>99</x:v>
      </x:c>
      <x:c r="G778" s="6">
        <x:v>92.51729808019437</x:v>
      </x:c>
      <x:c r="H778" t="s">
        <x:v>97</x:v>
      </x:c>
      <x:c r="I778" s="6">
        <x:v>27.45499496339471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21.561</x:v>
      </x:c>
      <x:c r="S778" s="8">
        <x:v>69755.53594676418</x:v>
      </x:c>
      <x:c r="T778" s="12">
        <x:v>342136.0999263028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301635</x:v>
      </x:c>
      <x:c r="B779" s="1">
        <x:v>44782.653142451716</x:v>
      </x:c>
      <x:c r="C779" s="6">
        <x:v>12.947858406666667</x:v>
      </x:c>
      <x:c r="D779" s="14" t="s">
        <x:v>94</x:v>
      </x:c>
      <x:c r="E779" s="15">
        <x:v>44771.483176158574</x:v>
      </x:c>
      <x:c r="F779" t="s">
        <x:v>99</x:v>
      </x:c>
      <x:c r="G779" s="6">
        <x:v>92.50927226002608</x:v>
      </x:c>
      <x:c r="H779" t="s">
        <x:v>97</x:v>
      </x:c>
      <x:c r="I779" s="6">
        <x:v>27.472932346713606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21.56</x:v>
      </x:c>
      <x:c r="S779" s="8">
        <x:v>69757.0177405309</x:v>
      </x:c>
      <x:c r="T779" s="12">
        <x:v>342138.7307590241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301643</x:v>
      </x:c>
      <x:c r="B780" s="1">
        <x:v>44782.6531541514</x:v>
      </x:c>
      <x:c r="C780" s="6">
        <x:v>12.96470596</x:v>
      </x:c>
      <x:c r="D780" s="14" t="s">
        <x:v>94</x:v>
      </x:c>
      <x:c r="E780" s="15">
        <x:v>44771.483176158574</x:v>
      </x:c>
      <x:c r="F780" t="s">
        <x:v>99</x:v>
      </x:c>
      <x:c r="G780" s="6">
        <x:v>92.45924977697592</x:v>
      </x:c>
      <x:c r="H780" t="s">
        <x:v>97</x:v>
      </x:c>
      <x:c r="I780" s="6">
        <x:v>27.46563118917129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21.567</x:v>
      </x:c>
      <x:c r="S780" s="8">
        <x:v>69758.76578762945</x:v>
      </x:c>
      <x:c r="T780" s="12">
        <x:v>342136.85053577856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301647</x:v>
      </x:c>
      <x:c r="B781" s="1">
        <x:v>44782.65316587526</x:v>
      </x:c>
      <x:c r="C781" s="6">
        <x:v>12.98158832</x:v>
      </x:c>
      <x:c r="D781" s="14" t="s">
        <x:v>94</x:v>
      </x:c>
      <x:c r="E781" s="15">
        <x:v>44771.483176158574</x:v>
      </x:c>
      <x:c r="F781" t="s">
        <x:v>99</x:v>
      </x:c>
      <x:c r="G781" s="6">
        <x:v>92.4946409970443</x:v>
      </x:c>
      <x:c r="H781" t="s">
        <x:v>97</x:v>
      </x:c>
      <x:c r="I781" s="6">
        <x:v>27.471219728086908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21.561999999999998</x:v>
      </x:c>
      <x:c r="S781" s="8">
        <x:v>69757.24066389656</x:v>
      </x:c>
      <x:c r="T781" s="12">
        <x:v>342142.2333781975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301659</x:v>
      </x:c>
      <x:c r="B782" s="1">
        <x:v>44782.6531776295</x:v>
      </x:c>
      <x:c r="C782" s="6">
        <x:v>12.998514418333333</x:v>
      </x:c>
      <x:c r="D782" s="14" t="s">
        <x:v>94</x:v>
      </x:c>
      <x:c r="E782" s="15">
        <x:v>44771.483176158574</x:v>
      </x:c>
      <x:c r="F782" t="s">
        <x:v>99</x:v>
      </x:c>
      <x:c r="G782" s="6">
        <x:v>92.50249949819546</x:v>
      </x:c>
      <x:c r="H782" t="s">
        <x:v>97</x:v>
      </x:c>
      <x:c r="I782" s="6">
        <x:v>27.480473888258985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21.56</x:v>
      </x:c>
      <x:c r="S782" s="8">
        <x:v>69752.65205525864</x:v>
      </x:c>
      <x:c r="T782" s="12">
        <x:v>342140.67641671764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301670</x:v>
      </x:c>
      <x:c r="B783" s="1">
        <x:v>44782.65318878241</x:v>
      </x:c>
      <x:c r="C783" s="6">
        <x:v>13.014574606666667</x:v>
      </x:c>
      <x:c r="D783" s="14" t="s">
        <x:v>94</x:v>
      </x:c>
      <x:c r="E783" s="15">
        <x:v>44771.483176158574</x:v>
      </x:c>
      <x:c r="F783" t="s">
        <x:v>99</x:v>
      </x:c>
      <x:c r="G783" s="6">
        <x:v>92.48829542809635</x:v>
      </x:c>
      <x:c r="H783" t="s">
        <x:v>97</x:v>
      </x:c>
      <x:c r="I783" s="6">
        <x:v>27.460283026234265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21.564</x:v>
      </x:c>
      <x:c r="S783" s="8">
        <x:v>69757.72429025646</x:v>
      </x:c>
      <x:c r="T783" s="12">
        <x:v>342133.78940774885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301674</x:v>
      </x:c>
      <x:c r="B784" s="1">
        <x:v>44782.6532005047</x:v>
      </x:c>
      <x:c r="C784" s="6">
        <x:v>13.031454705</x:v>
      </x:c>
      <x:c r="D784" s="14" t="s">
        <x:v>94</x:v>
      </x:c>
      <x:c r="E784" s="15">
        <x:v>44771.483176158574</x:v>
      </x:c>
      <x:c r="F784" t="s">
        <x:v>99</x:v>
      </x:c>
      <x:c r="G784" s="6">
        <x:v>92.52897460193623</x:v>
      </x:c>
      <x:c r="H784" t="s">
        <x:v>97</x:v>
      </x:c>
      <x:c r="I784" s="6">
        <x:v>27.45099887598053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21.56</x:v>
      </x:c>
      <x:c r="S784" s="8">
        <x:v>69752.92057179143</x:v>
      </x:c>
      <x:c r="T784" s="12">
        <x:v>342121.6661822484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301683</x:v>
      </x:c>
      <x:c r="B785" s="1">
        <x:v>44782.65321224172</x:v>
      </x:c>
      <x:c r="C785" s="6">
        <x:v>13.048356015</x:v>
      </x:c>
      <x:c r="D785" s="14" t="s">
        <x:v>94</x:v>
      </x:c>
      <x:c r="E785" s="15">
        <x:v>44771.483176158574</x:v>
      </x:c>
      <x:c r="F785" t="s">
        <x:v>99</x:v>
      </x:c>
      <x:c r="G785" s="6">
        <x:v>92.49080472205002</x:v>
      </x:c>
      <x:c r="H785" t="s">
        <x:v>97</x:v>
      </x:c>
      <x:c r="I785" s="6">
        <x:v>27.45748876471862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21.564</x:v>
      </x:c>
      <x:c r="S785" s="8">
        <x:v>69757.85012766262</x:v>
      </x:c>
      <x:c r="T785" s="12">
        <x:v>342131.92069995985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301691</x:v>
      </x:c>
      <x:c r="B786" s="1">
        <x:v>44782.65322341986</x:v>
      </x:c>
      <x:c r="C786" s="6">
        <x:v>13.064452543333333</x:v>
      </x:c>
      <x:c r="D786" s="14" t="s">
        <x:v>94</x:v>
      </x:c>
      <x:c r="E786" s="15">
        <x:v>44771.483176158574</x:v>
      </x:c>
      <x:c r="F786" t="s">
        <x:v>99</x:v>
      </x:c>
      <x:c r="G786" s="6">
        <x:v>92.48420603895767</x:v>
      </x:c>
      <x:c r="H786" t="s">
        <x:v>97</x:v>
      </x:c>
      <x:c r="I786" s="6">
        <x:v>27.455836245562296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21.564999999999998</x:v>
      </x:c>
      <x:c r="S786" s="8">
        <x:v>69747.972283825</x:v>
      </x:c>
      <x:c r="T786" s="12">
        <x:v>342125.7997537352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301703</x:v>
      </x:c>
      <x:c r="B787" s="1">
        <x:v>44782.65323515253</x:v>
      </x:c>
      <x:c r="C787" s="6">
        <x:v>13.081347576666667</x:v>
      </x:c>
      <x:c r="D787" s="14" t="s">
        <x:v>94</x:v>
      </x:c>
      <x:c r="E787" s="15">
        <x:v>44771.483176158574</x:v>
      </x:c>
      <x:c r="F787" t="s">
        <x:v>99</x:v>
      </x:c>
      <x:c r="G787" s="6">
        <x:v>92.508726802264</x:v>
      </x:c>
      <x:c r="H787" t="s">
        <x:v>97</x:v>
      </x:c>
      <x:c r="I787" s="6">
        <x:v>27.455535787621102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21.561999999999998</x:v>
      </x:c>
      <x:c r="S787" s="8">
        <x:v>69747.29928728072</x:v>
      </x:c>
      <x:c r="T787" s="12">
        <x:v>342112.71655209345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301712</x:v>
      </x:c>
      <x:c r="B788" s="1">
        <x:v>44782.653246907335</x:v>
      </x:c>
      <x:c r="C788" s="6">
        <x:v>13.098274501666667</x:v>
      </x:c>
      <x:c r="D788" s="14" t="s">
        <x:v>94</x:v>
      </x:c>
      <x:c r="E788" s="15">
        <x:v>44771.483176158574</x:v>
      </x:c>
      <x:c r="F788" t="s">
        <x:v>99</x:v>
      </x:c>
      <x:c r="G788" s="6">
        <x:v>92.49644429943982</x:v>
      </x:c>
      <x:c r="H788" t="s">
        <x:v>97</x:v>
      </x:c>
      <x:c r="I788" s="6">
        <x:v>27.451209196251966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21.564</x:v>
      </x:c>
      <x:c r="S788" s="8">
        <x:v>69751.75046852948</x:v>
      </x:c>
      <x:c r="T788" s="12">
        <x:v>342110.9984471975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301719</x:v>
      </x:c>
      <x:c r="B789" s="1">
        <x:v>44782.65325864384</x:v>
      </x:c>
      <x:c r="C789" s="6">
        <x:v>13.115175075</x:v>
      </x:c>
      <x:c r="D789" s="14" t="s">
        <x:v>94</x:v>
      </x:c>
      <x:c r="E789" s="15">
        <x:v>44771.483176158574</x:v>
      </x:c>
      <x:c r="F789" t="s">
        <x:v>99</x:v>
      </x:c>
      <x:c r="G789" s="6">
        <x:v>92.49099359820008</x:v>
      </x:c>
      <x:c r="H789" t="s">
        <x:v>97</x:v>
      </x:c>
      <x:c r="I789" s="6">
        <x:v>27.457278444053827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21.564</x:v>
      </x:c>
      <x:c r="S789" s="8">
        <x:v>69748.67262757594</x:v>
      </x:c>
      <x:c r="T789" s="12">
        <x:v>342121.90773981076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301734</x:v>
      </x:c>
      <x:c r="B790" s="1">
        <x:v>44782.65326979426</x:v>
      </x:c>
      <x:c r="C790" s="6">
        <x:v>13.131231678333334</x:v>
      </x:c>
      <x:c r="D790" s="14" t="s">
        <x:v>94</x:v>
      </x:c>
      <x:c r="E790" s="15">
        <x:v>44771.483176158574</x:v>
      </x:c>
      <x:c r="F790" t="s">
        <x:v>99</x:v>
      </x:c>
      <x:c r="G790" s="6">
        <x:v>92.48581322672462</x:v>
      </x:c>
      <x:c r="H790" t="s">
        <x:v>97</x:v>
      </x:c>
      <x:c r="I790" s="6">
        <x:v>27.463047244216796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21.564</x:v>
      </x:c>
      <x:c r="S790" s="8">
        <x:v>69748.5194975808</x:v>
      </x:c>
      <x:c r="T790" s="12">
        <x:v>342118.334946616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301739</x:v>
      </x:c>
      <x:c r="B791" s="1">
        <x:v>44782.65328150797</x:v>
      </x:c>
      <x:c r="C791" s="6">
        <x:v>13.148099426666667</x:v>
      </x:c>
      <x:c r="D791" s="14" t="s">
        <x:v>94</x:v>
      </x:c>
      <x:c r="E791" s="15">
        <x:v>44771.483176158574</x:v>
      </x:c>
      <x:c r="F791" t="s">
        <x:v>99</x:v>
      </x:c>
      <x:c r="G791" s="6">
        <x:v>92.45942708995852</x:v>
      </x:c>
      <x:c r="H791" t="s">
        <x:v>97</x:v>
      </x:c>
      <x:c r="I791" s="6">
        <x:v>27.474434644474513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21.566</x:v>
      </x:c>
      <x:c r="S791" s="8">
        <x:v>69750.79554052942</x:v>
      </x:c>
      <x:c r="T791" s="12">
        <x:v>342118.06708050903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301749</x:v>
      </x:c>
      <x:c r="B792" s="1">
        <x:v>44782.65329325524</x:v>
      </x:c>
      <x:c r="C792" s="6">
        <x:v>13.165015491666667</x:v>
      </x:c>
      <x:c r="D792" s="14" t="s">
        <x:v>94</x:v>
      </x:c>
      <x:c r="E792" s="15">
        <x:v>44771.483176158574</x:v>
      </x:c>
      <x:c r="F792" t="s">
        <x:v>99</x:v>
      </x:c>
      <x:c r="G792" s="6">
        <x:v>92.46131197224334</x:v>
      </x:c>
      <x:c r="H792" t="s">
        <x:v>97</x:v>
      </x:c>
      <x:c r="I792" s="6">
        <x:v>27.454333956125538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21.567999999999998</x:v>
      </x:c>
      <x:c r="S792" s="8">
        <x:v>69745.83053360901</x:v>
      </x:c>
      <x:c r="T792" s="12">
        <x:v>342107.52258183813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301758</x:v>
      </x:c>
      <x:c r="B793" s="1">
        <x:v>44782.65330498634</x:v>
      </x:c>
      <x:c r="C793" s="6">
        <x:v>13.181908273333333</x:v>
      </x:c>
      <x:c r="D793" s="14" t="s">
        <x:v>94</x:v>
      </x:c>
      <x:c r="E793" s="15">
        <x:v>44771.483176158574</x:v>
      </x:c>
      <x:c r="F793" t="s">
        <x:v>99</x:v>
      </x:c>
      <x:c r="G793" s="6">
        <x:v>92.50662180102726</x:v>
      </x:c>
      <x:c r="H793" t="s">
        <x:v>97</x:v>
      </x:c>
      <x:c r="I793" s="6">
        <x:v>27.457879360274546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21.561999999999998</x:v>
      </x:c>
      <x:c r="S793" s="8">
        <x:v>69752.43412661122</x:v>
      </x:c>
      <x:c r="T793" s="12">
        <x:v>342122.0302878045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301769</x:v>
      </x:c>
      <x:c r="B794" s="1">
        <x:v>44782.6533161459</x:v>
      </x:c>
      <x:c r="C794" s="6">
        <x:v>13.197978031666667</x:v>
      </x:c>
      <x:c r="D794" s="14" t="s">
        <x:v>94</x:v>
      </x:c>
      <x:c r="E794" s="15">
        <x:v>44771.483176158574</x:v>
      </x:c>
      <x:c r="F794" t="s">
        <x:v>99</x:v>
      </x:c>
      <x:c r="G794" s="6">
        <x:v>92.50481372227105</x:v>
      </x:c>
      <x:c r="H794" t="s">
        <x:v>97</x:v>
      </x:c>
      <x:c r="I794" s="6">
        <x:v>27.459892430398668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21.561999999999998</x:v>
      </x:c>
      <x:c r="S794" s="8">
        <x:v>69746.48460987158</x:v>
      </x:c>
      <x:c r="T794" s="12">
        <x:v>342107.6981272331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301774</x:v>
      </x:c>
      <x:c r="B795" s="1">
        <x:v>44782.65332785478</x:v>
      </x:c>
      <x:c r="C795" s="6">
        <x:v>13.214838828333333</x:v>
      </x:c>
      <x:c r="D795" s="14" t="s">
        <x:v>94</x:v>
      </x:c>
      <x:c r="E795" s="15">
        <x:v>44771.483176158574</x:v>
      </x:c>
      <x:c r="F795" t="s">
        <x:v>99</x:v>
      </x:c>
      <x:c r="G795" s="6">
        <x:v>92.49413581245734</x:v>
      </x:c>
      <x:c r="H795" t="s">
        <x:v>97</x:v>
      </x:c>
      <x:c r="I795" s="6">
        <x:v>27.444779411048785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21.564999999999998</x:v>
      </x:c>
      <x:c r="S795" s="8">
        <x:v>69745.06740150896</x:v>
      </x:c>
      <x:c r="T795" s="12">
        <x:v>342106.5075289627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301782</x:v>
      </x:c>
      <x:c r="B796" s="1">
        <x:v>44782.653339626224</x:v>
      </x:c>
      <x:c r="C796" s="6">
        <x:v>13.231789698333333</x:v>
      </x:c>
      <x:c r="D796" s="14" t="s">
        <x:v>94</x:v>
      </x:c>
      <x:c r="E796" s="15">
        <x:v>44771.483176158574</x:v>
      </x:c>
      <x:c r="F796" t="s">
        <x:v>99</x:v>
      </x:c>
      <x:c r="G796" s="6">
        <x:v>92.47683818652207</x:v>
      </x:c>
      <x:c r="H796" t="s">
        <x:v>97</x:v>
      </x:c>
      <x:c r="I796" s="6">
        <x:v>27.44604133053781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21.567</x:v>
      </x:c>
      <x:c r="S796" s="8">
        <x:v>69747.95331441412</x:v>
      </x:c>
      <x:c r="T796" s="12">
        <x:v>342110.84699806356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301797</x:v>
      </x:c>
      <x:c r="B797" s="1">
        <x:v>44782.653350749555</x:v>
      </x:c>
      <x:c r="C797" s="6">
        <x:v>13.247807308333334</x:v>
      </x:c>
      <x:c r="D797" s="14" t="s">
        <x:v>94</x:v>
      </x:c>
      <x:c r="E797" s="15">
        <x:v>44771.483176158574</x:v>
      </x:c>
      <x:c r="F797" t="s">
        <x:v>99</x:v>
      </x:c>
      <x:c r="G797" s="6">
        <x:v>92.52252334410416</x:v>
      </x:c>
      <x:c r="H797" t="s">
        <x:v>97</x:v>
      </x:c>
      <x:c r="I797" s="6">
        <x:v>27.458179818425833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21.56</x:v>
      </x:c>
      <x:c r="S797" s="8">
        <x:v>69741.01344329349</x:v>
      </x:c>
      <x:c r="T797" s="12">
        <x:v>342103.8231719807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301801</x:v>
      </x:c>
      <x:c r="B798" s="1">
        <x:v>44782.653362466925</x:v>
      </x:c>
      <x:c r="C798" s="6">
        <x:v>13.264680315</x:v>
      </x:c>
      <x:c r="D798" s="14" t="s">
        <x:v>94</x:v>
      </x:c>
      <x:c r="E798" s="15">
        <x:v>44771.483176158574</x:v>
      </x:c>
      <x:c r="F798" t="s">
        <x:v>99</x:v>
      </x:c>
      <x:c r="G798" s="6">
        <x:v>92.47408919985875</x:v>
      </x:c>
      <x:c r="H798" t="s">
        <x:v>97</x:v>
      </x:c>
      <x:c r="I798" s="6">
        <x:v>27.46710343776749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21.564999999999998</x:v>
      </x:c>
      <x:c r="S798" s="8">
        <x:v>69749.98743964777</x:v>
      </x:c>
      <x:c r="T798" s="12">
        <x:v>342104.6074322692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301811</x:v>
      </x:c>
      <x:c r="B799" s="1">
        <x:v>44782.653374201</x:v>
      </x:c>
      <x:c r="C799" s="6">
        <x:v>13.28157738</x:v>
      </x:c>
      <x:c r="D799" s="14" t="s">
        <x:v>94</x:v>
      </x:c>
      <x:c r="E799" s="15">
        <x:v>44771.483176158574</x:v>
      </x:c>
      <x:c r="F799" t="s">
        <x:v>99</x:v>
      </x:c>
      <x:c r="G799" s="6">
        <x:v>92.48885087070867</x:v>
      </x:c>
      <x:c r="H799" t="s">
        <x:v>97</x:v>
      </x:c>
      <x:c r="I799" s="6">
        <x:v>27.468665824739674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21.563</x:v>
      </x:c>
      <x:c r="S799" s="8">
        <x:v>69748.97994925208</x:v>
      </x:c>
      <x:c r="T799" s="12">
        <x:v>342094.2574800681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301820</x:v>
      </x:c>
      <x:c r="B800" s="1">
        <x:v>44782.65338589439</x:v>
      </x:c>
      <x:c r="C800" s="6">
        <x:v>13.29841586</x:v>
      </x:c>
      <x:c r="D800" s="14" t="s">
        <x:v>94</x:v>
      </x:c>
      <x:c r="E800" s="15">
        <x:v>44771.483176158574</x:v>
      </x:c>
      <x:c r="F800" t="s">
        <x:v>99</x:v>
      </x:c>
      <x:c r="G800" s="6">
        <x:v>92.50539665381307</x:v>
      </x:c>
      <x:c r="H800" t="s">
        <x:v>97</x:v>
      </x:c>
      <x:c r="I800" s="6">
        <x:v>27.468245182021747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21.561</x:v>
      </x:c>
      <x:c r="S800" s="8">
        <x:v>69750.43162886999</x:v>
      </x:c>
      <x:c r="T800" s="12">
        <x:v>342096.91295042133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301832</x:v>
      </x:c>
      <x:c r="B801" s="1">
        <x:v>44782.65339705571</x:v>
      </x:c>
      <x:c r="C801" s="6">
        <x:v>13.314488151666668</x:v>
      </x:c>
      <x:c r="D801" s="14" t="s">
        <x:v>94</x:v>
      </x:c>
      <x:c r="E801" s="15">
        <x:v>44771.483176158574</x:v>
      </x:c>
      <x:c r="F801" t="s">
        <x:v>99</x:v>
      </x:c>
      <x:c r="G801" s="6">
        <x:v>92.50128990199507</x:v>
      </x:c>
      <x:c r="H801" t="s">
        <x:v>97</x:v>
      </x:c>
      <x:c r="I801" s="6">
        <x:v>27.454814688672286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21.563</x:v>
      </x:c>
      <x:c r="S801" s="8">
        <x:v>69744.33466666794</x:v>
      </x:c>
      <x:c r="T801" s="12">
        <x:v>342085.8800147614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301838</x:v>
      </x:c>
      <x:c r="B802" s="1">
        <x:v>44782.65340876097</x:v>
      </x:c>
      <x:c r="C802" s="6">
        <x:v>13.331343741666666</x:v>
      </x:c>
      <x:c r="D802" s="14" t="s">
        <x:v>94</x:v>
      </x:c>
      <x:c r="E802" s="15">
        <x:v>44771.483176158574</x:v>
      </x:c>
      <x:c r="F802" t="s">
        <x:v>99</x:v>
      </x:c>
      <x:c r="G802" s="6">
        <x:v>92.47933843805907</x:v>
      </x:c>
      <x:c r="H802" t="s">
        <x:v>97</x:v>
      </x:c>
      <x:c r="I802" s="6">
        <x:v>27.470258258363174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21.564</x:v>
      </x:c>
      <x:c r="S802" s="8">
        <x:v>69747.88014626341</x:v>
      </x:c>
      <x:c r="T802" s="12">
        <x:v>342101.15003151214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301846</x:v>
      </x:c>
      <x:c r="B803" s="1">
        <x:v>44782.65342053217</x:v>
      </x:c>
      <x:c r="C803" s="6">
        <x:v>13.34829428</x:v>
      </x:c>
      <x:c r="D803" s="14" t="s">
        <x:v>94</x:v>
      </x:c>
      <x:c r="E803" s="15">
        <x:v>44771.483176158574</x:v>
      </x:c>
      <x:c r="F803" t="s">
        <x:v>99</x:v>
      </x:c>
      <x:c r="G803" s="6">
        <x:v>92.50459783618156</x:v>
      </x:c>
      <x:c r="H803" t="s">
        <x:v>97</x:v>
      </x:c>
      <x:c r="I803" s="6">
        <x:v>27.460132797061306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21.561999999999998</x:v>
      </x:c>
      <x:c r="S803" s="8">
        <x:v>69741.16141308274</x:v>
      </x:c>
      <x:c r="T803" s="12">
        <x:v>342091.8126448606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301856</x:v>
      </x:c>
      <x:c r="B804" s="1">
        <x:v>44782.65343227947</x:v>
      </x:c>
      <x:c r="C804" s="6">
        <x:v>13.365210381666667</x:v>
      </x:c>
      <x:c r="D804" s="14" t="s">
        <x:v>94</x:v>
      </x:c>
      <x:c r="E804" s="15">
        <x:v>44771.483176158574</x:v>
      </x:c>
      <x:c r="F804" t="s">
        <x:v>99</x:v>
      </x:c>
      <x:c r="G804" s="6">
        <x:v>92.51330366801486</x:v>
      </x:c>
      <x:c r="H804" t="s">
        <x:v>97</x:v>
      </x:c>
      <x:c r="I804" s="6">
        <x:v>27.45944174295255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21.561</x:v>
      </x:c>
      <x:c r="S804" s="8">
        <x:v>69742.45580386001</x:v>
      </x:c>
      <x:c r="T804" s="12">
        <x:v>342100.91135186976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301865</x:v>
      </x:c>
      <x:c r="B805" s="1">
        <x:v>44782.6534433966</x:v>
      </x:c>
      <x:c r="C805" s="6">
        <x:v>13.381219045</x:v>
      </x:c>
      <x:c r="D805" s="14" t="s">
        <x:v>94</x:v>
      </x:c>
      <x:c r="E805" s="15">
        <x:v>44771.483176158574</x:v>
      </x:c>
      <x:c r="F805" t="s">
        <x:v>99</x:v>
      </x:c>
      <x:c r="G805" s="6">
        <x:v>92.49704234867318</x:v>
      </x:c>
      <x:c r="H805" t="s">
        <x:v>97</x:v>
      </x:c>
      <x:c r="I805" s="6">
        <x:v>27.468545641100263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21.561999999999998</x:v>
      </x:c>
      <x:c r="S805" s="8">
        <x:v>69743.37417427039</x:v>
      </x:c>
      <x:c r="T805" s="12">
        <x:v>342086.0658012368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301873</x:v>
      </x:c>
      <x:c r="B806" s="1">
        <x:v>44782.653455115564</x:v>
      </x:c>
      <x:c r="C806" s="6">
        <x:v>13.39809436</x:v>
      </x:c>
      <x:c r="D806" s="14" t="s">
        <x:v>94</x:v>
      </x:c>
      <x:c r="E806" s="15">
        <x:v>44771.483176158574</x:v>
      </x:c>
      <x:c r="F806" t="s">
        <x:v>99</x:v>
      </x:c>
      <x:c r="G806" s="6">
        <x:v>92.4750990441473</x:v>
      </x:c>
      <x:c r="H806" t="s">
        <x:v>97</x:v>
      </x:c>
      <x:c r="I806" s="6">
        <x:v>27.45697798598394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21.566</x:v>
      </x:c>
      <x:c r="S806" s="8">
        <x:v>69747.45354297015</x:v>
      </x:c>
      <x:c r="T806" s="12">
        <x:v>342089.5632805169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301882</x:v>
      </x:c>
      <x:c r="B807" s="1">
        <x:v>44782.65346683242</x:v>
      </x:c>
      <x:c r="C807" s="6">
        <x:v>13.414966616666666</x:v>
      </x:c>
      <x:c r="D807" s="14" t="s">
        <x:v>94</x:v>
      </x:c>
      <x:c r="E807" s="15">
        <x:v>44771.483176158574</x:v>
      </x:c>
      <x:c r="F807" t="s">
        <x:v>99</x:v>
      </x:c>
      <x:c r="G807" s="6">
        <x:v>92.50529946902317</x:v>
      </x:c>
      <x:c r="H807" t="s">
        <x:v>97</x:v>
      </x:c>
      <x:c r="I807" s="6">
        <x:v>27.4593516054706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21.561999999999998</x:v>
      </x:c>
      <x:c r="S807" s="8">
        <x:v>69743.7184300302</x:v>
      </x:c>
      <x:c r="T807" s="12">
        <x:v>342092.4445271343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301893</x:v>
      </x:c>
      <x:c r="B808" s="1">
        <x:v>44782.653478588705</x:v>
      </x:c>
      <x:c r="C808" s="6">
        <x:v>13.43189567</x:v>
      </x:c>
      <x:c r="D808" s="14" t="s">
        <x:v>94</x:v>
      </x:c>
      <x:c r="E808" s="15">
        <x:v>44771.483176158574</x:v>
      </x:c>
      <x:c r="F808" t="s">
        <x:v>99</x:v>
      </x:c>
      <x:c r="G808" s="6">
        <x:v>92.50388554299641</x:v>
      </x:c>
      <x:c r="H808" t="s">
        <x:v>97</x:v>
      </x:c>
      <x:c r="I808" s="6">
        <x:v>27.469927753209504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21.561</x:v>
      </x:c>
      <x:c r="S808" s="8">
        <x:v>69741.70689343469</x:v>
      </x:c>
      <x:c r="T808" s="12">
        <x:v>342084.99754304753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301901</x:v>
      </x:c>
      <x:c r="B809" s="1">
        <x:v>44782.653489707096</x:v>
      </x:c>
      <x:c r="C809" s="6">
        <x:v>13.44790615</x:v>
      </x:c>
      <x:c r="D809" s="14" t="s">
        <x:v>94</x:v>
      </x:c>
      <x:c r="E809" s="15">
        <x:v>44771.483176158574</x:v>
      </x:c>
      <x:c r="F809" t="s">
        <x:v>99</x:v>
      </x:c>
      <x:c r="G809" s="6">
        <x:v>92.51061597347788</x:v>
      </x:c>
      <x:c r="H809" t="s">
        <x:v>97</x:v>
      </x:c>
      <x:c r="I809" s="6">
        <x:v>27.453432582786718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21.561999999999998</x:v>
      </x:c>
      <x:c r="S809" s="8">
        <x:v>69747.1744469837</x:v>
      </x:c>
      <x:c r="T809" s="12">
        <x:v>342071.7055791812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301909</x:v>
      </x:c>
      <x:c r="B810" s="1">
        <x:v>44782.653501459085</x:v>
      </x:c>
      <x:c r="C810" s="6">
        <x:v>13.464829018333333</x:v>
      </x:c>
      <x:c r="D810" s="14" t="s">
        <x:v>94</x:v>
      </x:c>
      <x:c r="E810" s="15">
        <x:v>44771.483176158574</x:v>
      </x:c>
      <x:c r="F810" t="s">
        <x:v>99</x:v>
      </x:c>
      <x:c r="G810" s="6">
        <x:v>92.47492261542754</x:v>
      </x:c>
      <x:c r="H810" t="s">
        <x:v>97</x:v>
      </x:c>
      <x:c r="I810" s="6">
        <x:v>27.44817457646741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21.567</x:v>
      </x:c>
      <x:c r="S810" s="8">
        <x:v>69735.39674342544</x:v>
      </x:c>
      <x:c r="T810" s="12">
        <x:v>342074.40972426237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301918</x:v>
      </x:c>
      <x:c r="B811" s="1">
        <x:v>44782.653513202094</x:v>
      </x:c>
      <x:c r="C811" s="6">
        <x:v>13.48173895</x:v>
      </x:c>
      <x:c r="D811" s="14" t="s">
        <x:v>94</x:v>
      </x:c>
      <x:c r="E811" s="15">
        <x:v>44771.483176158574</x:v>
      </x:c>
      <x:c r="F811" t="s">
        <x:v>99</x:v>
      </x:c>
      <x:c r="G811" s="6">
        <x:v>92.48826844705349</x:v>
      </x:c>
      <x:c r="H811" t="s">
        <x:v>97</x:v>
      </x:c>
      <x:c r="I811" s="6">
        <x:v>27.460313072069766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21.564</x:v>
      </x:c>
      <x:c r="S811" s="8">
        <x:v>69741.98707408732</x:v>
      </x:c>
      <x:c r="T811" s="12">
        <x:v>342088.0935421153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301925</x:v>
      </x:c>
      <x:c r="B812" s="1">
        <x:v>44782.65352435393</x:v>
      </x:c>
      <x:c r="C812" s="6">
        <x:v>13.497797613333333</x:v>
      </x:c>
      <x:c r="D812" s="14" t="s">
        <x:v>94</x:v>
      </x:c>
      <x:c r="E812" s="15">
        <x:v>44771.483176158574</x:v>
      </x:c>
      <x:c r="F812" t="s">
        <x:v>99</x:v>
      </x:c>
      <x:c r="G812" s="6">
        <x:v>92.47718034198401</x:v>
      </x:c>
      <x:c r="H812" t="s">
        <x:v>97</x:v>
      </x:c>
      <x:c r="I812" s="6">
        <x:v>27.472661933188647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21.564</x:v>
      </x:c>
      <x:c r="S812" s="8">
        <x:v>69733.79158498487</x:v>
      </x:c>
      <x:c r="T812" s="12">
        <x:v>342075.56315665867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301935</x:v>
      </x:c>
      <x:c r="B813" s="1">
        <x:v>44782.65353609902</x:v>
      </x:c>
      <x:c r="C813" s="6">
        <x:v>13.51471053</x:v>
      </x:c>
      <x:c r="D813" s="14" t="s">
        <x:v>94</x:v>
      </x:c>
      <x:c r="E813" s="15">
        <x:v>44771.483176158574</x:v>
      </x:c>
      <x:c r="F813" t="s">
        <x:v>99</x:v>
      </x:c>
      <x:c r="G813" s="6">
        <x:v>92.47303715380544</x:v>
      </x:c>
      <x:c r="H813" t="s">
        <x:v>97</x:v>
      </x:c>
      <x:c r="I813" s="6">
        <x:v>27.468275227928643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21.564999999999998</x:v>
      </x:c>
      <x:c r="S813" s="8">
        <x:v>69742.53782561662</x:v>
      </x:c>
      <x:c r="T813" s="12">
        <x:v>342078.7224257962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301951</x:v>
      </x:c>
      <x:c r="B814" s="1">
        <x:v>44782.65354783804</x:v>
      </x:c>
      <x:c r="C814" s="6">
        <x:v>13.531614711666666</x:v>
      </x:c>
      <x:c r="D814" s="14" t="s">
        <x:v>94</x:v>
      </x:c>
      <x:c r="E814" s="15">
        <x:v>44771.483176158574</x:v>
      </x:c>
      <x:c r="F814" t="s">
        <x:v>99</x:v>
      </x:c>
      <x:c r="G814" s="6">
        <x:v>92.46973070222455</x:v>
      </x:c>
      <x:c r="H814" t="s">
        <x:v>97</x:v>
      </x:c>
      <x:c r="I814" s="6">
        <x:v>27.462957106637987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21.566</x:v>
      </x:c>
      <x:c r="S814" s="8">
        <x:v>69737.73082427774</x:v>
      </x:c>
      <x:c r="T814" s="12">
        <x:v>342069.73362813017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301956</x:v>
      </x:c>
      <x:c r="B815" s="1">
        <x:v>44782.65355956303</x:v>
      </x:c>
      <x:c r="C815" s="6">
        <x:v>13.548498703333333</x:v>
      </x:c>
      <x:c r="D815" s="14" t="s">
        <x:v>94</x:v>
      </x:c>
      <x:c r="E815" s="15">
        <x:v>44771.483176158574</x:v>
      </x:c>
      <x:c r="F815" t="s">
        <x:v>99</x:v>
      </x:c>
      <x:c r="G815" s="6">
        <x:v>92.50610905633054</x:v>
      </x:c>
      <x:c r="H815" t="s">
        <x:v>97</x:v>
      </x:c>
      <x:c r="I815" s="6">
        <x:v>27.45845023078391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21.561999999999998</x:v>
      </x:c>
      <x:c r="S815" s="8">
        <x:v>69740.690702768</x:v>
      </x:c>
      <x:c r="T815" s="12">
        <x:v>342079.3889719818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301962</x:v>
      </x:c>
      <x:c r="B816" s="1">
        <x:v>44782.653570761555</x:v>
      </x:c>
      <x:c r="C816" s="6">
        <x:v>13.564624586666667</x:v>
      </x:c>
      <x:c r="D816" s="14" t="s">
        <x:v>94</x:v>
      </x:c>
      <x:c r="E816" s="15">
        <x:v>44771.483176158574</x:v>
      </x:c>
      <x:c r="F816" t="s">
        <x:v>99</x:v>
      </x:c>
      <x:c r="G816" s="6">
        <x:v>92.47698752833736</x:v>
      </x:c>
      <x:c r="H816" t="s">
        <x:v>97</x:v>
      </x:c>
      <x:c r="I816" s="6">
        <x:v>27.454874780245063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21.566</x:v>
      </x:c>
      <x:c r="S816" s="8">
        <x:v>69741.4747546452</x:v>
      </x:c>
      <x:c r="T816" s="12">
        <x:v>342071.7790194078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301972</x:v>
      </x:c>
      <x:c r="B817" s="1">
        <x:v>44782.653582499704</x:v>
      </x:c>
      <x:c r="C817" s="6">
        <x:v>13.581527516666666</x:v>
      </x:c>
      <x:c r="D817" s="14" t="s">
        <x:v>94</x:v>
      </x:c>
      <x:c r="E817" s="15">
        <x:v>44771.483176158574</x:v>
      </x:c>
      <x:c r="F817" t="s">
        <x:v>99</x:v>
      </x:c>
      <x:c r="G817" s="6">
        <x:v>92.44112764219203</x:v>
      </x:c>
      <x:c r="H817" t="s">
        <x:v>97</x:v>
      </x:c>
      <x:c r="I817" s="6">
        <x:v>27.48582208336893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21.567</x:v>
      </x:c>
      <x:c r="S817" s="8">
        <x:v>69743.72629700949</x:v>
      </x:c>
      <x:c r="T817" s="12">
        <x:v>342079.36779343407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301983</x:v>
      </x:c>
      <x:c r="B818" s="1">
        <x:v>44782.653594239506</x:v>
      </x:c>
      <x:c r="C818" s="6">
        <x:v>13.598432836666667</x:v>
      </x:c>
      <x:c r="D818" s="14" t="s">
        <x:v>94</x:v>
      </x:c>
      <x:c r="E818" s="15">
        <x:v>44771.483176158574</x:v>
      </x:c>
      <x:c r="F818" t="s">
        <x:v>99</x:v>
      </x:c>
      <x:c r="G818" s="6">
        <x:v>92.47261144678404</x:v>
      </x:c>
      <x:c r="H818" t="s">
        <x:v>97</x:v>
      </x:c>
      <x:c r="I818" s="6">
        <x:v>27.486753511478582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21.563</x:v>
      </x:c>
      <x:c r="S818" s="8">
        <x:v>69734.89788045915</x:v>
      </x:c>
      <x:c r="T818" s="12">
        <x:v>342076.7190528709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301995</x:v>
      </x:c>
      <x:c r="B819" s="1">
        <x:v>44782.65360534832</x:v>
      </x:c>
      <x:c r="C819" s="6">
        <x:v>13.61442953</x:v>
      </x:c>
      <x:c r="D819" s="14" t="s">
        <x:v>94</x:v>
      </x:c>
      <x:c r="E819" s="15">
        <x:v>44771.483176158574</x:v>
      </x:c>
      <x:c r="F819" t="s">
        <x:v>99</x:v>
      </x:c>
      <x:c r="G819" s="6">
        <x:v>92.49876922714374</x:v>
      </x:c>
      <x:c r="H819" t="s">
        <x:v>97</x:v>
      </x:c>
      <x:c r="I819" s="6">
        <x:v>27.466622703461326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21.561999999999998</x:v>
      </x:c>
      <x:c r="S819" s="8">
        <x:v>69734.95121136362</x:v>
      </x:c>
      <x:c r="T819" s="12">
        <x:v>342063.0237712245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301999</x:v>
      </x:c>
      <x:c r="B820" s="1">
        <x:v>44782.653617082</x:v>
      </x:c>
      <x:c r="C820" s="6">
        <x:v>13.631326021666666</x:v>
      </x:c>
      <x:c r="D820" s="14" t="s">
        <x:v>94</x:v>
      </x:c>
      <x:c r="E820" s="15">
        <x:v>44771.483176158574</x:v>
      </x:c>
      <x:c r="F820" t="s">
        <x:v>99</x:v>
      </x:c>
      <x:c r="G820" s="6">
        <x:v>92.46397419334265</x:v>
      </x:c>
      <x:c r="H820" t="s">
        <x:v>97</x:v>
      </x:c>
      <x:c r="I820" s="6">
        <x:v>27.478370667797208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21.564999999999998</x:v>
      </x:c>
      <x:c r="S820" s="8">
        <x:v>69736.12132154219</x:v>
      </x:c>
      <x:c r="T820" s="12">
        <x:v>342062.093245502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302009</x:v>
      </x:c>
      <x:c r="B821" s="1">
        <x:v>44782.653628790715</x:v>
      </x:c>
      <x:c r="C821" s="6">
        <x:v>13.648186568333333</x:v>
      </x:c>
      <x:c r="D821" s="14" t="s">
        <x:v>94</x:v>
      </x:c>
      <x:c r="E821" s="15">
        <x:v>44771.483176158574</x:v>
      </x:c>
      <x:c r="F821" t="s">
        <x:v>99</x:v>
      </x:c>
      <x:c r="G821" s="6">
        <x:v>92.50617920940941</x:v>
      </x:c>
      <x:c r="H821" t="s">
        <x:v>97</x:v>
      </x:c>
      <x:c r="I821" s="6">
        <x:v>27.467373850845433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21.561</x:v>
      </x:c>
      <x:c r="S821" s="8">
        <x:v>69734.3624215733</x:v>
      </x:c>
      <x:c r="T821" s="12">
        <x:v>342050.5353469838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302017</x:v>
      </x:c>
      <x:c r="B822" s="1">
        <x:v>44782.65364052764</x:v>
      </x:c>
      <x:c r="C822" s="6">
        <x:v>13.665087743333334</x:v>
      </x:c>
      <x:c r="D822" s="14" t="s">
        <x:v>94</x:v>
      </x:c>
      <x:c r="E822" s="15">
        <x:v>44771.483176158574</x:v>
      </x:c>
      <x:c r="F822" t="s">
        <x:v>99</x:v>
      </x:c>
      <x:c r="G822" s="6">
        <x:v>92.48412962106791</x:v>
      </x:c>
      <x:c r="H822" t="s">
        <x:v>97</x:v>
      </x:c>
      <x:c r="I822" s="6">
        <x:v>27.473923863160962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21.563</x:v>
      </x:c>
      <x:c r="S822" s="8">
        <x:v>69735.39988544714</x:v>
      </x:c>
      <x:c r="T822" s="12">
        <x:v>342064.4915027338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302029</x:v>
      </x:c>
      <x:c r="B823" s="1">
        <x:v>44782.65365167</x:v>
      </x:c>
      <x:c r="C823" s="6">
        <x:v>13.681132736666667</x:v>
      </x:c>
      <x:c r="D823" s="14" t="s">
        <x:v>94</x:v>
      </x:c>
      <x:c r="E823" s="15">
        <x:v>44771.483176158574</x:v>
      </x:c>
      <x:c r="F823" t="s">
        <x:v>99</x:v>
      </x:c>
      <x:c r="G823" s="6">
        <x:v>92.45674145221717</x:v>
      </x:c>
      <x:c r="H823" t="s">
        <x:v>97</x:v>
      </x:c>
      <x:c r="I823" s="6">
        <x:v>27.46842545746631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21.567</x:v>
      </x:c>
      <x:c r="S823" s="8">
        <x:v>69726.08385656879</x:v>
      </x:c>
      <x:c r="T823" s="12">
        <x:v>342047.0670460712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302041</x:v>
      </x:c>
      <x:c r="B824" s="1">
        <x:v>44782.653663388985</x:v>
      </x:c>
      <x:c r="C824" s="6">
        <x:v>13.69800807</x:v>
      </x:c>
      <x:c r="D824" s="14" t="s">
        <x:v>94</x:v>
      </x:c>
      <x:c r="E824" s="15">
        <x:v>44771.483176158574</x:v>
      </x:c>
      <x:c r="F824" t="s">
        <x:v>99</x:v>
      </x:c>
      <x:c r="G824" s="6">
        <x:v>92.50786320241738</x:v>
      </x:c>
      <x:c r="H824" t="s">
        <x:v>97</x:v>
      </x:c>
      <x:c r="I824" s="6">
        <x:v>27.4564972531266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21.561999999999998</x:v>
      </x:c>
      <x:c r="S824" s="8">
        <x:v>69733.69357871612</x:v>
      </x:c>
      <x:c r="T824" s="12">
        <x:v>342053.1739652203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302049</x:v>
      </x:c>
      <x:c r="B825" s="1">
        <x:v>44782.653675108675</x:v>
      </x:c>
      <x:c r="C825" s="6">
        <x:v>13.71488443</x:v>
      </x:c>
      <x:c r="D825" s="14" t="s">
        <x:v>94</x:v>
      </x:c>
      <x:c r="E825" s="15">
        <x:v>44771.483176158574</x:v>
      </x:c>
      <x:c r="F825" t="s">
        <x:v>99</x:v>
      </x:c>
      <x:c r="G825" s="6">
        <x:v>92.46260967822856</x:v>
      </x:c>
      <x:c r="H825" t="s">
        <x:v>97</x:v>
      </x:c>
      <x:c r="I825" s="6">
        <x:v>27.470889222838196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21.566</x:v>
      </x:c>
      <x:c r="S825" s="8">
        <x:v>69731.29746202653</x:v>
      </x:c>
      <x:c r="T825" s="12">
        <x:v>342050.7985263425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302065</x:v>
      </x:c>
      <x:c r="B826" s="1">
        <x:v>44782.653686846985</x:v>
      </x:c>
      <x:c r="C826" s="6">
        <x:v>13.73178759</x:v>
      </x:c>
      <x:c r="D826" s="14" t="s">
        <x:v>94</x:v>
      </x:c>
      <x:c r="E826" s="15">
        <x:v>44771.483176158574</x:v>
      </x:c>
      <x:c r="F826" t="s">
        <x:v>99</x:v>
      </x:c>
      <x:c r="G826" s="6">
        <x:v>92.44444420026723</x:v>
      </x:c>
      <x:c r="H826" t="s">
        <x:v>97</x:v>
      </x:c>
      <x:c r="I826" s="6">
        <x:v>27.482126419546148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21.567</x:v>
      </x:c>
      <x:c r="S826" s="8">
        <x:v>69724.40825275495</x:v>
      </x:c>
      <x:c r="T826" s="12">
        <x:v>342050.8539078725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302055</x:v>
      </x:c>
      <x:c r="B827" s="1">
        <x:v>44782.653697995294</x:v>
      </x:c>
      <x:c r="C827" s="6">
        <x:v>13.747841171666666</x:v>
      </x:c>
      <x:c r="D827" s="14" t="s">
        <x:v>94</x:v>
      </x:c>
      <x:c r="E827" s="15">
        <x:v>44771.483176158574</x:v>
      </x:c>
      <x:c r="F827" t="s">
        <x:v>99</x:v>
      </x:c>
      <x:c r="G827" s="6">
        <x:v>92.44626712573631</x:v>
      </x:c>
      <x:c r="H827" t="s">
        <x:v>97</x:v>
      </x:c>
      <x:c r="I827" s="6">
        <x:v>27.48909710593034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21.566</x:v>
      </x:c>
      <x:c r="S827" s="8">
        <x:v>69731.1373164777</x:v>
      </x:c>
      <x:c r="T827" s="12">
        <x:v>342041.0042877172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302070</x:v>
      </x:c>
      <x:c r="B828" s="1">
        <x:v>44782.653709722676</x:v>
      </x:c>
      <x:c r="C828" s="6">
        <x:v>13.764728595</x:v>
      </x:c>
      <x:c r="D828" s="14" t="s">
        <x:v>94</x:v>
      </x:c>
      <x:c r="E828" s="15">
        <x:v>44771.483176158574</x:v>
      </x:c>
      <x:c r="F828" t="s">
        <x:v>99</x:v>
      </x:c>
      <x:c r="G828" s="6">
        <x:v>92.50894844395619</x:v>
      </x:c>
      <x:c r="H828" t="s">
        <x:v>97</x:v>
      </x:c>
      <x:c r="I828" s="6">
        <x:v>27.473292898114778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21.56</x:v>
      </x:c>
      <x:c r="S828" s="8">
        <x:v>69724.49160931734</x:v>
      </x:c>
      <x:c r="T828" s="12">
        <x:v>342045.1926906178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302081</x:v>
      </x:c>
      <x:c r="B829" s="1">
        <x:v>44782.6537214768</x:v>
      </x:c>
      <x:c r="C829" s="6">
        <x:v>13.781654545</x:v>
      </x:c>
      <x:c r="D829" s="14" t="s">
        <x:v>94</x:v>
      </x:c>
      <x:c r="E829" s="15">
        <x:v>44771.483176158574</x:v>
      </x:c>
      <x:c r="F829" t="s">
        <x:v>99</x:v>
      </x:c>
      <x:c r="G829" s="6">
        <x:v>92.47331853183644</x:v>
      </x:c>
      <x:c r="H829" t="s">
        <x:v>97</x:v>
      </x:c>
      <x:c r="I829" s="6">
        <x:v>27.458961009743234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21.566</x:v>
      </x:c>
      <x:c r="S829" s="8">
        <x:v>69737.08017465456</x:v>
      </x:c>
      <x:c r="T829" s="12">
        <x:v>342049.20433146606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302095</x:v>
      </x:c>
      <x:c r="B830" s="1">
        <x:v>44782.653733194784</x:v>
      </x:c>
      <x:c r="C830" s="6">
        <x:v>13.798528438333333</x:v>
      </x:c>
      <x:c r="D830" s="14" t="s">
        <x:v>94</x:v>
      </x:c>
      <x:c r="E830" s="15">
        <x:v>44771.483176158574</x:v>
      </x:c>
      <x:c r="F830" t="s">
        <x:v>99</x:v>
      </x:c>
      <x:c r="G830" s="6">
        <x:v>92.46201331217597</x:v>
      </x:c>
      <x:c r="H830" t="s">
        <x:v>97</x:v>
      </x:c>
      <x:c r="I830" s="6">
        <x:v>27.45355276588498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21.567999999999998</x:v>
      </x:c>
      <x:c r="S830" s="8">
        <x:v>69723.44428555745</x:v>
      </x:c>
      <x:c r="T830" s="12">
        <x:v>342048.2737141067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302101</x:v>
      </x:c>
      <x:c r="B831" s="1">
        <x:v>44782.65374435243</x:v>
      </x:c>
      <x:c r="C831" s="6">
        <x:v>13.81459544</x:v>
      </x:c>
      <x:c r="D831" s="14" t="s">
        <x:v>94</x:v>
      </x:c>
      <x:c r="E831" s="15">
        <x:v>44771.483176158574</x:v>
      </x:c>
      <x:c r="F831" t="s">
        <x:v>99</x:v>
      </x:c>
      <x:c r="G831" s="6">
        <x:v>92.47578870073849</x:v>
      </x:c>
      <x:c r="H831" t="s">
        <x:v>97</x:v>
      </x:c>
      <x:c r="I831" s="6">
        <x:v>27.465210546833532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21.564999999999998</x:v>
      </x:c>
      <x:c r="S831" s="8">
        <x:v>69729.65529385279</x:v>
      </x:c>
      <x:c r="T831" s="12">
        <x:v>342033.0359341763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302111</x:v>
      </x:c>
      <x:c r="B832" s="1">
        <x:v>44782.65375609806</x:v>
      </x:c>
      <x:c r="C832" s="6">
        <x:v>13.831509143333333</x:v>
      </x:c>
      <x:c r="D832" s="14" t="s">
        <x:v>94</x:v>
      </x:c>
      <x:c r="E832" s="15">
        <x:v>44771.483176158574</x:v>
      </x:c>
      <x:c r="F832" t="s">
        <x:v>99</x:v>
      </x:c>
      <x:c r="G832" s="6">
        <x:v>92.49374586600183</x:v>
      </x:c>
      <x:c r="H832" t="s">
        <x:v>97</x:v>
      </x:c>
      <x:c r="I832" s="6">
        <x:v>27.454213772999992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21.564</x:v>
      </x:c>
      <x:c r="S832" s="8">
        <x:v>69727.30649040877</x:v>
      </x:c>
      <x:c r="T832" s="12">
        <x:v>342041.51150150405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302117</x:v>
      </x:c>
      <x:c r="B833" s="1">
        <x:v>44782.653767852</x:v>
      </x:c>
      <x:c r="C833" s="6">
        <x:v>13.848434821666666</x:v>
      </x:c>
      <x:c r="D833" s="14" t="s">
        <x:v>94</x:v>
      </x:c>
      <x:c r="E833" s="15">
        <x:v>44771.483176158574</x:v>
      </x:c>
      <x:c r="F833" t="s">
        <x:v>99</x:v>
      </x:c>
      <x:c r="G833" s="6">
        <x:v>92.44100119773393</x:v>
      </x:c>
      <x:c r="H833" t="s">
        <x:v>97</x:v>
      </x:c>
      <x:c r="I833" s="6">
        <x:v>27.458961009743234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21.57</x:v>
      </x:c>
      <x:c r="S833" s="8">
        <x:v>69725.29440712612</x:v>
      </x:c>
      <x:c r="T833" s="12">
        <x:v>342035.46403962566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302128</x:v>
      </x:c>
      <x:c r="B834" s="1">
        <x:v>44782.65377902075</x:v>
      </x:c>
      <x:c r="C834" s="6">
        <x:v>13.864517818333333</x:v>
      </x:c>
      <x:c r="D834" s="14" t="s">
        <x:v>94</x:v>
      </x:c>
      <x:c r="E834" s="15">
        <x:v>44771.483176158574</x:v>
      </x:c>
      <x:c r="F834" t="s">
        <x:v>99</x:v>
      </x:c>
      <x:c r="G834" s="6">
        <x:v>92.49551525661914</x:v>
      </x:c>
      <x:c r="H834" t="s">
        <x:v>97</x:v>
      </x:c>
      <x:c r="I834" s="6">
        <x:v>27.461244493100367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21.563</x:v>
      </x:c>
      <x:c r="S834" s="8">
        <x:v>69725.63360249807</x:v>
      </x:c>
      <x:c r="T834" s="12">
        <x:v>342020.5605121547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302133</x:v>
      </x:c>
      <x:c r="B835" s="1">
        <x:v>44782.653790790195</x:v>
      </x:c>
      <x:c r="C835" s="6">
        <x:v>13.881465823333333</x:v>
      </x:c>
      <x:c r="D835" s="14" t="s">
        <x:v>94</x:v>
      </x:c>
      <x:c r="E835" s="15">
        <x:v>44771.483176158574</x:v>
      </x:c>
      <x:c r="F835" t="s">
        <x:v>99</x:v>
      </x:c>
      <x:c r="G835" s="6">
        <x:v>92.44139321868144</x:v>
      </x:c>
      <x:c r="H835" t="s">
        <x:v>97</x:v>
      </x:c>
      <x:c r="I835" s="6">
        <x:v>27.467524080342173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21.569</x:v>
      </x:c>
      <x:c r="S835" s="8">
        <x:v>69727.87058620657</x:v>
      </x:c>
      <x:c r="T835" s="12">
        <x:v>342029.3853130927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302142</x:v>
      </x:c>
      <x:c r="B836" s="1">
        <x:v>44782.65380252377</x:v>
      </x:c>
      <x:c r="C836" s="6">
        <x:v>13.898362173333334</x:v>
      </x:c>
      <x:c r="D836" s="14" t="s">
        <x:v>94</x:v>
      </x:c>
      <x:c r="E836" s="15">
        <x:v>44771.483176158574</x:v>
      </x:c>
      <x:c r="F836" t="s">
        <x:v>99</x:v>
      </x:c>
      <x:c r="G836" s="6">
        <x:v>92.4423409942401</x:v>
      </x:c>
      <x:c r="H836" t="s">
        <x:v>97</x:v>
      </x:c>
      <x:c r="I836" s="6">
        <x:v>27.484470010766472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21.567</x:v>
      </x:c>
      <x:c r="S836" s="8">
        <x:v>69724.01592915872</x:v>
      </x:c>
      <x:c r="T836" s="12">
        <x:v>342029.2381756144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302157</x:v>
      </x:c>
      <x:c r="B837" s="1">
        <x:v>44782.6538137261</x:v>
      </x:c>
      <x:c r="C837" s="6">
        <x:v>13.91449353</x:v>
      </x:c>
      <x:c r="D837" s="14" t="s">
        <x:v>94</x:v>
      </x:c>
      <x:c r="E837" s="15">
        <x:v>44771.483176158574</x:v>
      </x:c>
      <x:c r="F837" t="s">
        <x:v>99</x:v>
      </x:c>
      <x:c r="G837" s="6">
        <x:v>92.44996131070405</x:v>
      </x:c>
      <x:c r="H837" t="s">
        <x:v>97</x:v>
      </x:c>
      <x:c r="I837" s="6">
        <x:v>27.48498079368619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21.566</x:v>
      </x:c>
      <x:c r="S837" s="8">
        <x:v>69722.18465197702</x:v>
      </x:c>
      <x:c r="T837" s="12">
        <x:v>342025.87150258705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302160</x:v>
      </x:c>
      <x:c r="B838" s="1">
        <x:v>44782.65382543328</x:v>
      </x:c>
      <x:c r="C838" s="6">
        <x:v>13.931351855</x:v>
      </x:c>
      <x:c r="D838" s="14" t="s">
        <x:v>94</x:v>
      </x:c>
      <x:c r="E838" s="15">
        <x:v>44771.483176158574</x:v>
      </x:c>
      <x:c r="F838" t="s">
        <x:v>99</x:v>
      </x:c>
      <x:c r="G838" s="6">
        <x:v>92.43867405530678</x:v>
      </x:c>
      <x:c r="H838" t="s">
        <x:v>97</x:v>
      </x:c>
      <x:c r="I838" s="6">
        <x:v>27.488556276296094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21.567</x:v>
      </x:c>
      <x:c r="S838" s="8">
        <x:v>69718.37060532677</x:v>
      </x:c>
      <x:c r="T838" s="12">
        <x:v>342021.556823574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302170</x:v>
      </x:c>
      <x:c r="B839" s="1">
        <x:v>44782.653837160935</x:v>
      </x:c>
      <x:c r="C839" s="6">
        <x:v>13.948239688333333</x:v>
      </x:c>
      <x:c r="D839" s="14" t="s">
        <x:v>94</x:v>
      </x:c>
      <x:c r="E839" s="15">
        <x:v>44771.483176158574</x:v>
      </x:c>
      <x:c r="F839" t="s">
        <x:v>99</x:v>
      </x:c>
      <x:c r="G839" s="6">
        <x:v>92.4862339001768</x:v>
      </x:c>
      <x:c r="H839" t="s">
        <x:v>97</x:v>
      </x:c>
      <x:c r="I839" s="6">
        <x:v>27.471580279304362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21.563</x:v>
      </x:c>
      <x:c r="S839" s="8">
        <x:v>69723.64049242817</x:v>
      </x:c>
      <x:c r="T839" s="12">
        <x:v>342009.1740295375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302181</x:v>
      </x:c>
      <x:c r="B840" s="1">
        <x:v>44782.653848938484</x:v>
      </x:c>
      <x:c r="C840" s="6">
        <x:v>13.965199355</x:v>
      </x:c>
      <x:c r="D840" s="14" t="s">
        <x:v>94</x:v>
      </x:c>
      <x:c r="E840" s="15">
        <x:v>44771.483176158574</x:v>
      </x:c>
      <x:c r="F840" t="s">
        <x:v>99</x:v>
      </x:c>
      <x:c r="G840" s="6">
        <x:v>92.45015007124572</x:v>
      </x:c>
      <x:c r="H840" t="s">
        <x:v>97</x:v>
      </x:c>
      <x:c r="I840" s="6">
        <x:v>27.484770471297452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21.566</x:v>
      </x:c>
      <x:c r="S840" s="8">
        <x:v>69724.5901031859</x:v>
      </x:c>
      <x:c r="T840" s="12">
        <x:v>342007.9823740484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302187</x:v>
      </x:c>
      <x:c r="B841" s="1">
        <x:v>44782.65386015095</x:v>
      </x:c>
      <x:c r="C841" s="6">
        <x:v>13.981345318333334</x:v>
      </x:c>
      <x:c r="D841" s="14" t="s">
        <x:v>94</x:v>
      </x:c>
      <x:c r="E841" s="15">
        <x:v>44771.483176158574</x:v>
      </x:c>
      <x:c r="F841" t="s">
        <x:v>99</x:v>
      </x:c>
      <x:c r="G841" s="6">
        <x:v>92.44790728323932</x:v>
      </x:c>
      <x:c r="H841" t="s">
        <x:v>97</x:v>
      </x:c>
      <x:c r="I841" s="6">
        <x:v>27.46926674299948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21.567999999999998</x:v>
      </x:c>
      <x:c r="S841" s="8">
        <x:v>69715.1277083418</x:v>
      </x:c>
      <x:c r="T841" s="12">
        <x:v>342015.5413272788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302196</x:v>
      </x:c>
      <x:c r="B842" s="1">
        <x:v>44782.65387186509</x:v>
      </x:c>
      <x:c r="C842" s="6">
        <x:v>13.998213678333334</x:v>
      </x:c>
      <x:c r="D842" s="14" t="s">
        <x:v>94</x:v>
      </x:c>
      <x:c r="E842" s="15">
        <x:v>44771.483176158574</x:v>
      </x:c>
      <x:c r="F842" t="s">
        <x:v>99</x:v>
      </x:c>
      <x:c r="G842" s="6">
        <x:v>92.42780379359334</x:v>
      </x:c>
      <x:c r="H842" t="s">
        <x:v>97</x:v>
      </x:c>
      <x:c r="I842" s="6">
        <x:v>27.482667248144026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21.569</x:v>
      </x:c>
      <x:c r="S842" s="8">
        <x:v>69722.62281594831</x:v>
      </x:c>
      <x:c r="T842" s="12">
        <x:v>342018.9961935117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302205</x:v>
      </x:c>
      <x:c r="B843" s="1">
        <x:v>44782.653883573825</x:v>
      </x:c>
      <x:c r="C843" s="6">
        <x:v>14.015074246666666</x:v>
      </x:c>
      <x:c r="D843" s="14" t="s">
        <x:v>94</x:v>
      </x:c>
      <x:c r="E843" s="15">
        <x:v>44771.483176158574</x:v>
      </x:c>
      <x:c r="F843" t="s">
        <x:v>99</x:v>
      </x:c>
      <x:c r="G843" s="6">
        <x:v>92.45566263751705</x:v>
      </x:c>
      <x:c r="H843" t="s">
        <x:v>97</x:v>
      </x:c>
      <x:c r="I843" s="6">
        <x:v>27.46962729400684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21.567</x:v>
      </x:c>
      <x:c r="S843" s="8">
        <x:v>69717.53922058975</x:v>
      </x:c>
      <x:c r="T843" s="12">
        <x:v>342023.29917585757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302213</x:v>
      </x:c>
      <x:c r="B844" s="1">
        <x:v>44782.653894711395</x:v>
      </x:c>
      <x:c r="C844" s="6">
        <x:v>14.031112353333333</x:v>
      </x:c>
      <x:c r="D844" s="14" t="s">
        <x:v>94</x:v>
      </x:c>
      <x:c r="E844" s="15">
        <x:v>44771.483176158574</x:v>
      </x:c>
      <x:c r="F844" t="s">
        <x:v>99</x:v>
      </x:c>
      <x:c r="G844" s="6">
        <x:v>92.44955235349306</x:v>
      </x:c>
      <x:c r="H844" t="s">
        <x:v>97</x:v>
      </x:c>
      <x:c r="I844" s="6">
        <x:v>27.467433942643765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21.567999999999998</x:v>
      </x:c>
      <x:c r="S844" s="8">
        <x:v>69714.57733665264</x:v>
      </x:c>
      <x:c r="T844" s="12">
        <x:v>342007.74746502016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302224</x:v>
      </x:c>
      <x:c r="B845" s="1">
        <x:v>44782.65390646475</x:v>
      </x:c>
      <x:c r="C845" s="6">
        <x:v>14.048037183333333</x:v>
      </x:c>
      <x:c r="D845" s="14" t="s">
        <x:v>94</x:v>
      </x:c>
      <x:c r="E845" s="15">
        <x:v>44771.483176158574</x:v>
      </x:c>
      <x:c r="F845" t="s">
        <x:v>99</x:v>
      </x:c>
      <x:c r="G845" s="6">
        <x:v>92.45411419004071</x:v>
      </x:c>
      <x:c r="H845" t="s">
        <x:v>97</x:v>
      </x:c>
      <x:c r="I845" s="6">
        <x:v>27.480353704197114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21.566</x:v>
      </x:c>
      <x:c r="S845" s="8">
        <x:v>69713.09407747057</x:v>
      </x:c>
      <x:c r="T845" s="12">
        <x:v>342015.2366297624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302233</x:v>
      </x:c>
      <x:c r="B846" s="1">
        <x:v>44782.65391818185</x:v>
      </x:c>
      <x:c r="C846" s="6">
        <x:v>14.064909808333333</x:v>
      </x:c>
      <x:c r="D846" s="14" t="s">
        <x:v>94</x:v>
      </x:c>
      <x:c r="E846" s="15">
        <x:v>44771.483176158574</x:v>
      </x:c>
      <x:c r="F846" t="s">
        <x:v>99</x:v>
      </x:c>
      <x:c r="G846" s="6">
        <x:v>92.50411841040224</x:v>
      </x:c>
      <x:c r="H846" t="s">
        <x:v>97</x:v>
      </x:c>
      <x:c r="I846" s="6">
        <x:v>27.47867112778249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21.56</x:v>
      </x:c>
      <x:c r="S846" s="8">
        <x:v>69713.58938846829</x:v>
      </x:c>
      <x:c r="T846" s="12">
        <x:v>341995.6306253744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302241</x:v>
      </x:c>
      <x:c r="B847" s="1">
        <x:v>44782.65392990971</x:v>
      </x:c>
      <x:c r="C847" s="6">
        <x:v>14.081797925</x:v>
      </x:c>
      <x:c r="D847" s="14" t="s">
        <x:v>94</x:v>
      </x:c>
      <x:c r="E847" s="15">
        <x:v>44771.483176158574</x:v>
      </x:c>
      <x:c r="F847" t="s">
        <x:v>99</x:v>
      </x:c>
      <x:c r="G847" s="6">
        <x:v>92.4546377828599</x:v>
      </x:c>
      <x:c r="H847" t="s">
        <x:v>97</x:v>
      </x:c>
      <x:c r="I847" s="6">
        <x:v>27.47076903911966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21.567</x:v>
      </x:c>
      <x:c r="S847" s="8">
        <x:v>69715.72557491514</x:v>
      </x:c>
      <x:c r="T847" s="12">
        <x:v>342007.3030953525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302255</x:v>
      </x:c>
      <x:c r="B848" s="1">
        <x:v>44782.653941046665</x:v>
      </x:c>
      <x:c r="C848" s="6">
        <x:v>14.097835135</x:v>
      </x:c>
      <x:c r="D848" s="14" t="s">
        <x:v>94</x:v>
      </x:c>
      <x:c r="E848" s="15">
        <x:v>44771.483176158574</x:v>
      </x:c>
      <x:c r="F848" t="s">
        <x:v>99</x:v>
      </x:c>
      <x:c r="G848" s="6">
        <x:v>92.45397935144393</x:v>
      </x:c>
      <x:c r="H848" t="s">
        <x:v>97</x:v>
      </x:c>
      <x:c r="I848" s="6">
        <x:v>27.48050393427502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21.566</x:v>
      </x:c>
      <x:c r="S848" s="8">
        <x:v>69712.95923283495</x:v>
      </x:c>
      <x:c r="T848" s="12">
        <x:v>342019.4972903113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302259</x:v>
      </x:c>
      <x:c r="B849" s="1">
        <x:v>44782.65395279092</x:v>
      </x:c>
      <x:c r="C849" s="6">
        <x:v>14.114746861666667</x:v>
      </x:c>
      <x:c r="D849" s="14" t="s">
        <x:v>94</x:v>
      </x:c>
      <x:c r="E849" s="15">
        <x:v>44771.483176158574</x:v>
      </x:c>
      <x:c r="F849" t="s">
        <x:v>99</x:v>
      </x:c>
      <x:c r="G849" s="6">
        <x:v>92.48442637357569</x:v>
      </x:c>
      <x:c r="H849" t="s">
        <x:v>97</x:v>
      </x:c>
      <x:c r="I849" s="6">
        <x:v>27.473593357646223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21.563</x:v>
      </x:c>
      <x:c r="S849" s="8">
        <x:v>69711.90764111582</x:v>
      </x:c>
      <x:c r="T849" s="12">
        <x:v>341998.4889966652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302268</x:v>
      </x:c>
      <x:c r="B850" s="1">
        <x:v>44782.653964536716</x:v>
      </x:c>
      <x:c r="C850" s="6">
        <x:v>14.131660806666666</x:v>
      </x:c>
      <x:c r="D850" s="14" t="s">
        <x:v>94</x:v>
      </x:c>
      <x:c r="E850" s="15">
        <x:v>44771.483176158574</x:v>
      </x:c>
      <x:c r="F850" t="s">
        <x:v>99</x:v>
      </x:c>
      <x:c r="G850" s="6">
        <x:v>92.47548090002394</x:v>
      </x:c>
      <x:c r="H850" t="s">
        <x:v>97</x:v>
      </x:c>
      <x:c r="I850" s="6">
        <x:v>27.474554828324926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21.564</x:v>
      </x:c>
      <x:c r="S850" s="8">
        <x:v>69716.54315892202</x:v>
      </x:c>
      <x:c r="T850" s="12">
        <x:v>342007.90531194385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302280</x:v>
      </x:c>
      <x:c r="B851" s="1">
        <x:v>44782.6539762862</x:v>
      </x:c>
      <x:c r="C851" s="6">
        <x:v>14.148580068333333</x:v>
      </x:c>
      <x:c r="D851" s="14" t="s">
        <x:v>94</x:v>
      </x:c>
      <x:c r="E851" s="15">
        <x:v>44771.483176158574</x:v>
      </x:c>
      <x:c r="F851" t="s">
        <x:v>99</x:v>
      </x:c>
      <x:c r="G851" s="6">
        <x:v>92.47121903498339</x:v>
      </x:c>
      <x:c r="H851" t="s">
        <x:v>97</x:v>
      </x:c>
      <x:c r="I851" s="6">
        <x:v>27.479302093839124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21.564</x:v>
      </x:c>
      <x:c r="S851" s="8">
        <x:v>69709.48460404326</x:v>
      </x:c>
      <x:c r="T851" s="12">
        <x:v>342006.4905936051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302285</x:v>
      </x:c>
      <x:c r="B852" s="1">
        <x:v>44782.653987429425</x:v>
      </x:c>
      <x:c r="C852" s="6">
        <x:v>14.164626308333334</x:v>
      </x:c>
      <x:c r="D852" s="14" t="s">
        <x:v>94</x:v>
      </x:c>
      <x:c r="E852" s="15">
        <x:v>44771.483176158574</x:v>
      </x:c>
      <x:c r="F852" t="s">
        <x:v>99</x:v>
      </x:c>
      <x:c r="G852" s="6">
        <x:v>92.51493934512011</x:v>
      </x:c>
      <x:c r="H852" t="s">
        <x:v>97</x:v>
      </x:c>
      <x:c r="I852" s="6">
        <x:v>27.466622703461326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21.56</x:v>
      </x:c>
      <x:c r="S852" s="8">
        <x:v>69713.36950260133</x:v>
      </x:c>
      <x:c r="T852" s="12">
        <x:v>341996.3978750599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302296</x:v>
      </x:c>
      <x:c r="B853" s="1">
        <x:v>44782.653999136164</x:v>
      </x:c>
      <x:c r="C853" s="6">
        <x:v>14.181484016666667</x:v>
      </x:c>
      <x:c r="D853" s="14" t="s">
        <x:v>94</x:v>
      </x:c>
      <x:c r="E853" s="15">
        <x:v>44771.483176158574</x:v>
      </x:c>
      <x:c r="F853" t="s">
        <x:v>99</x:v>
      </x:c>
      <x:c r="G853" s="6">
        <x:v>92.4997406197467</x:v>
      </x:c>
      <x:c r="H853" t="s">
        <x:v>97</x:v>
      </x:c>
      <x:c r="I853" s="6">
        <x:v>27.46554105152336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21.561999999999998</x:v>
      </x:c>
      <x:c r="S853" s="8">
        <x:v>69704.71280961226</x:v>
      </x:c>
      <x:c r="T853" s="12">
        <x:v>341999.6057481812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302305</x:v>
      </x:c>
      <x:c r="B854" s="1">
        <x:v>44782.65401084113</x:v>
      </x:c>
      <x:c r="C854" s="6">
        <x:v>14.198339165</x:v>
      </x:c>
      <x:c r="D854" s="14" t="s">
        <x:v>94</x:v>
      </x:c>
      <x:c r="E854" s="15">
        <x:v>44771.483176158574</x:v>
      </x:c>
      <x:c r="F854" t="s">
        <x:v>99</x:v>
      </x:c>
      <x:c r="G854" s="6">
        <x:v>92.443473479947</x:v>
      </x:c>
      <x:c r="H854" t="s">
        <x:v>97</x:v>
      </x:c>
      <x:c r="I854" s="6">
        <x:v>27.48320807682876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21.567</x:v>
      </x:c>
      <x:c r="S854" s="8">
        <x:v>69715.84724082226</x:v>
      </x:c>
      <x:c r="T854" s="12">
        <x:v>342006.0788194393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302320</x:v>
      </x:c>
      <x:c r="B855" s="1">
        <x:v>44782.65402258093</x:v>
      </x:c>
      <x:c r="C855" s="6">
        <x:v>14.215244468333333</x:v>
      </x:c>
      <x:c r="D855" s="14" t="s">
        <x:v>94</x:v>
      </x:c>
      <x:c r="E855" s="15">
        <x:v>44771.483176158574</x:v>
      </x:c>
      <x:c r="F855" t="s">
        <x:v>99</x:v>
      </x:c>
      <x:c r="G855" s="6">
        <x:v>92.47049077413145</x:v>
      </x:c>
      <x:c r="H855" t="s">
        <x:v>97</x:v>
      </x:c>
      <x:c r="I855" s="6">
        <x:v>27.480113336086106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21.564</x:v>
      </x:c>
      <x:c r="S855" s="8">
        <x:v>69713.5731964824</x:v>
      </x:c>
      <x:c r="T855" s="12">
        <x:v>341995.7039576486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302324</x:v>
      </x:c>
      <x:c r="B856" s="1">
        <x:v>44782.65403374755</x:v>
      </x:c>
      <x:c r="C856" s="6">
        <x:v>14.231324426666667</x:v>
      </x:c>
      <x:c r="D856" s="14" t="s">
        <x:v>94</x:v>
      </x:c>
      <x:c r="E856" s="15">
        <x:v>44771.483176158574</x:v>
      </x:c>
      <x:c r="F856" t="s">
        <x:v>99</x:v>
      </x:c>
      <x:c r="G856" s="6">
        <x:v>92.49302216656703</x:v>
      </x:c>
      <x:c r="H856" t="s">
        <x:v>97</x:v>
      </x:c>
      <x:c r="I856" s="6">
        <x:v>27.47302248456117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21.561999999999998</x:v>
      </x:c>
      <x:c r="S856" s="8">
        <x:v>69709.31861780169</x:v>
      </x:c>
      <x:c r="T856" s="12">
        <x:v>341997.7590884865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302336</x:v>
      </x:c>
      <x:c r="B857" s="1">
        <x:v>44782.65404546203</x:v>
      </x:c>
      <x:c r="C857" s="6">
        <x:v>14.248193281666667</x:v>
      </x:c>
      <x:c r="D857" s="14" t="s">
        <x:v>94</x:v>
      </x:c>
      <x:c r="E857" s="15">
        <x:v>44771.483176158574</x:v>
      </x:c>
      <x:c r="F857" t="s">
        <x:v>99</x:v>
      </x:c>
      <x:c r="G857" s="6">
        <x:v>92.43673283221176</x:v>
      </x:c>
      <x:c r="H857" t="s">
        <x:v>97</x:v>
      </x:c>
      <x:c r="I857" s="6">
        <x:v>27.49071959535513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21.567</x:v>
      </x:c>
      <x:c r="S857" s="8">
        <x:v>69708.60050910187</x:v>
      </x:c>
      <x:c r="T857" s="12">
        <x:v>341990.6122785455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302344</x:v>
      </x:c>
      <x:c r="B858" s="1">
        <x:v>44782.65405721561</x:v>
      </x:c>
      <x:c r="C858" s="6">
        <x:v>14.265118423333334</x:v>
      </x:c>
      <x:c r="D858" s="14" t="s">
        <x:v>94</x:v>
      </x:c>
      <x:c r="E858" s="15">
        <x:v>44771.483176158574</x:v>
      </x:c>
      <x:c r="F858" t="s">
        <x:v>99</x:v>
      </x:c>
      <x:c r="G858" s="6">
        <x:v>92.47145714784854</x:v>
      </x:c>
      <x:c r="H858" t="s">
        <x:v>97</x:v>
      </x:c>
      <x:c r="I858" s="6">
        <x:v>27.461034172200016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21.566</x:v>
      </x:c>
      <x:c r="S858" s="8">
        <x:v>69710.12455430243</x:v>
      </x:c>
      <x:c r="T858" s="12">
        <x:v>341992.85803559975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302350</x:v>
      </x:c>
      <x:c r="B859" s="1">
        <x:v>44782.65406839628</x:v>
      </x:c>
      <x:c r="C859" s="6">
        <x:v>14.281218576666667</x:v>
      </x:c>
      <x:c r="D859" s="14" t="s">
        <x:v>94</x:v>
      </x:c>
      <x:c r="E859" s="15">
        <x:v>44771.483176158574</x:v>
      </x:c>
      <x:c r="F859" t="s">
        <x:v>99</x:v>
      </x:c>
      <x:c r="G859" s="6">
        <x:v>92.4671462907096</x:v>
      </x:c>
      <x:c r="H859" t="s">
        <x:v>97</x:v>
      </x:c>
      <x:c r="I859" s="6">
        <x:v>27.483839043738953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21.564</x:v>
      </x:c>
      <x:c r="S859" s="8">
        <x:v>69703.59699649327</x:v>
      </x:c>
      <x:c r="T859" s="12">
        <x:v>341993.0276541577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302359</x:v>
      </x:c>
      <x:c r="B860" s="1">
        <x:v>44782.65408016039</x:v>
      </x:c>
      <x:c r="C860" s="6">
        <x:v>14.298158901666667</x:v>
      </x:c>
      <x:c r="D860" s="14" t="s">
        <x:v>94</x:v>
      </x:c>
      <x:c r="E860" s="15">
        <x:v>44771.483176158574</x:v>
      </x:c>
      <x:c r="F860" t="s">
        <x:v>99</x:v>
      </x:c>
      <x:c r="G860" s="6">
        <x:v>92.4847398848016</x:v>
      </x:c>
      <x:c r="H860" t="s">
        <x:v>97</x:v>
      </x:c>
      <x:c r="I860" s="6">
        <x:v>27.482246603671683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21.561999999999998</x:v>
      </x:c>
      <x:c r="S860" s="8">
        <x:v>69705.51219642509</x:v>
      </x:c>
      <x:c r="T860" s="12">
        <x:v>341981.33570803836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302372</x:v>
      </x:c>
      <x:c r="B861" s="1">
        <x:v>44782.654091917146</x:v>
      </x:c>
      <x:c r="C861" s="6">
        <x:v>14.31508864</x:v>
      </x:c>
      <x:c r="D861" s="14" t="s">
        <x:v>94</x:v>
      </x:c>
      <x:c r="E861" s="15">
        <x:v>44771.483176158574</x:v>
      </x:c>
      <x:c r="F861" t="s">
        <x:v>99</x:v>
      </x:c>
      <x:c r="G861" s="6">
        <x:v>92.443921310363</x:v>
      </x:c>
      <x:c r="H861" t="s">
        <x:v>97</x:v>
      </x:c>
      <x:c r="I861" s="6">
        <x:v>27.49171111705664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21.566</x:v>
      </x:c>
      <x:c r="S861" s="8">
        <x:v>69705.91171280778</x:v>
      </x:c>
      <x:c r="T861" s="12">
        <x:v>341982.6597439358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302383</x:v>
      </x:c>
      <x:c r="B862" s="1">
        <x:v>44782.654103072164</x:v>
      </x:c>
      <x:c r="C862" s="6">
        <x:v>14.331151856666667</x:v>
      </x:c>
      <x:c r="D862" s="14" t="s">
        <x:v>94</x:v>
      </x:c>
      <x:c r="E862" s="15">
        <x:v>44771.483176158574</x:v>
      </x:c>
      <x:c r="F862" t="s">
        <x:v>99</x:v>
      </x:c>
      <x:c r="G862" s="6">
        <x:v>92.45722692563422</x:v>
      </x:c>
      <x:c r="H862" t="s">
        <x:v>97</x:v>
      </x:c>
      <x:c r="I862" s="6">
        <x:v>27.467884631162633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21.567</x:v>
      </x:c>
      <x:c r="S862" s="8">
        <x:v>69710.2548517692</x:v>
      </x:c>
      <x:c r="T862" s="12">
        <x:v>341981.33496968215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302388</x:v>
      </x:c>
      <x:c r="B863" s="1">
        <x:v>44782.65411483377</x:v>
      </x:c>
      <x:c r="C863" s="6">
        <x:v>14.348088566666666</x:v>
      </x:c>
      <x:c r="D863" s="14" t="s">
        <x:v>94</x:v>
      </x:c>
      <x:c r="E863" s="15">
        <x:v>44771.483176158574</x:v>
      </x:c>
      <x:c r="F863" t="s">
        <x:v>99</x:v>
      </x:c>
      <x:c r="G863" s="6">
        <x:v>92.48248402214193</x:v>
      </x:c>
      <x:c r="H863" t="s">
        <x:v>97</x:v>
      </x:c>
      <x:c r="I863" s="6">
        <x:v>27.475756667060523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21.563</x:v>
      </x:c>
      <x:c r="S863" s="8">
        <x:v>69700.48100795831</x:v>
      </x:c>
      <x:c r="T863" s="12">
        <x:v>341990.5137622728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302401</x:v>
      </x:c>
      <x:c r="B864" s="1">
        <x:v>44782.6541265849</x:v>
      </x:c>
      <x:c r="C864" s="6">
        <x:v>14.365010195</x:v>
      </x:c>
      <x:c r="D864" s="14" t="s">
        <x:v>94</x:v>
      </x:c>
      <x:c r="E864" s="15">
        <x:v>44771.483176158574</x:v>
      </x:c>
      <x:c r="F864" t="s">
        <x:v>99</x:v>
      </x:c>
      <x:c r="G864" s="6">
        <x:v>92.48711383348184</x:v>
      </x:c>
      <x:c r="H864" t="s">
        <x:v>97</x:v>
      </x:c>
      <x:c r="I864" s="6">
        <x:v>27.479602553907625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21.561999999999998</x:v>
      </x:c>
      <x:c r="S864" s="8">
        <x:v>69709.90362808613</x:v>
      </x:c>
      <x:c r="T864" s="12">
        <x:v>341970.0652790446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302406</x:v>
      </x:c>
      <x:c r="B865" s="1">
        <x:v>44782.654138332335</x:v>
      </x:c>
      <x:c r="C865" s="6">
        <x:v>14.381926496666667</x:v>
      </x:c>
      <x:c r="D865" s="14" t="s">
        <x:v>94</x:v>
      </x:c>
      <x:c r="E865" s="15">
        <x:v>44771.483176158574</x:v>
      </x:c>
      <x:c r="F865" t="s">
        <x:v>99</x:v>
      </x:c>
      <x:c r="G865" s="6">
        <x:v>92.48703290175175</x:v>
      </x:c>
      <x:c r="H865" t="s">
        <x:v>97</x:v>
      </x:c>
      <x:c r="I865" s="6">
        <x:v>27.47969269193345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21.561999999999998</x:v>
      </x:c>
      <x:c r="S865" s="8">
        <x:v>69699.15044309876</x:v>
      </x:c>
      <x:c r="T865" s="12">
        <x:v>341973.47061831853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302414</x:v>
      </x:c>
      <x:c r="B866" s="1">
        <x:v>44782.65414949175</x:v>
      </x:c>
      <x:c r="C866" s="6">
        <x:v>14.397996063333334</x:v>
      </x:c>
      <x:c r="D866" s="14" t="s">
        <x:v>94</x:v>
      </x:c>
      <x:c r="E866" s="15">
        <x:v>44771.483176158574</x:v>
      </x:c>
      <x:c r="F866" t="s">
        <x:v>99</x:v>
      </x:c>
      <x:c r="G866" s="6">
        <x:v>92.45777122914882</x:v>
      </x:c>
      <x:c r="H866" t="s">
        <x:v>97</x:v>
      </x:c>
      <x:c r="I866" s="6">
        <x:v>27.4852812542631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21.564999999999998</x:v>
      </x:c>
      <x:c r="S866" s="8">
        <x:v>69697.13072155815</x:v>
      </x:c>
      <x:c r="T866" s="12">
        <x:v>341966.2257183121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302422</x:v>
      </x:c>
      <x:c r="B867" s="1">
        <x:v>44782.654161180355</x:v>
      </x:c>
      <x:c r="C867" s="6">
        <x:v>14.414827646666666</x:v>
      </x:c>
      <x:c r="D867" s="14" t="s">
        <x:v>94</x:v>
      </x:c>
      <x:c r="E867" s="15">
        <x:v>44771.483176158574</x:v>
      </x:c>
      <x:c r="F867" t="s">
        <x:v>99</x:v>
      </x:c>
      <x:c r="G867" s="6">
        <x:v>92.4400871204516</x:v>
      </x:c>
      <x:c r="H867" t="s">
        <x:v>97</x:v>
      </x:c>
      <x:c r="I867" s="6">
        <x:v>27.477980069856585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21.567999999999998</x:v>
      </x:c>
      <x:c r="S867" s="8">
        <x:v>69702.59659457437</x:v>
      </x:c>
      <x:c r="T867" s="12">
        <x:v>341968.50305148686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302434</x:v>
      </x:c>
      <x:c r="B868" s="1">
        <x:v>44782.654172913346</x:v>
      </x:c>
      <x:c r="C868" s="6">
        <x:v>14.431723158333334</x:v>
      </x:c>
      <x:c r="D868" s="14" t="s">
        <x:v>94</x:v>
      </x:c>
      <x:c r="E868" s="15">
        <x:v>44771.483176158574</x:v>
      </x:c>
      <x:c r="F868" t="s">
        <x:v>99</x:v>
      </x:c>
      <x:c r="G868" s="6">
        <x:v>92.47390611132697</x:v>
      </x:c>
      <x:c r="H868" t="s">
        <x:v>97</x:v>
      </x:c>
      <x:c r="I868" s="6">
        <x:v>27.485311300321882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21.563</x:v>
      </x:c>
      <x:c r="S868" s="8">
        <x:v>69701.44421592478</x:v>
      </x:c>
      <x:c r="T868" s="12">
        <x:v>341975.6410644391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302438</x:v>
      </x:c>
      <x:c r="B869" s="1">
        <x:v>44782.65418409308</x:v>
      </x:c>
      <x:c r="C869" s="6">
        <x:v>14.447821976666667</x:v>
      </x:c>
      <x:c r="D869" s="14" t="s">
        <x:v>94</x:v>
      </x:c>
      <x:c r="E869" s="15">
        <x:v>44771.483176158574</x:v>
      </x:c>
      <x:c r="F869" t="s">
        <x:v>99</x:v>
      </x:c>
      <x:c r="G869" s="6">
        <x:v>92.47074430159523</x:v>
      </x:c>
      <x:c r="H869" t="s">
        <x:v>97</x:v>
      </x:c>
      <x:c r="I869" s="6">
        <x:v>27.470829130978473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21.564999999999998</x:v>
      </x:c>
      <x:c r="S869" s="8">
        <x:v>69695.09194499775</x:v>
      </x:c>
      <x:c r="T869" s="12">
        <x:v>341978.7601269571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302452</x:v>
      </x:c>
      <x:c r="B870" s="1">
        <x:v>44782.6541958305</x:v>
      </x:c>
      <x:c r="C870" s="6">
        <x:v>14.46472386</x:v>
      </x:c>
      <x:c r="D870" s="14" t="s">
        <x:v>94</x:v>
      </x:c>
      <x:c r="E870" s="15">
        <x:v>44771.483176158574</x:v>
      </x:c>
      <x:c r="F870" t="s">
        <x:v>99</x:v>
      </x:c>
      <x:c r="G870" s="6">
        <x:v>92.50743732711473</x:v>
      </x:c>
      <x:c r="H870" t="s">
        <x:v>97</x:v>
      </x:c>
      <x:c r="I870" s="6">
        <x:v>27.47497547183366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21.56</x:v>
      </x:c>
      <x:c r="S870" s="8">
        <x:v>69695.195734192</x:v>
      </x:c>
      <x:c r="T870" s="12">
        <x:v>341962.4153440541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302461</x:v>
      </x:c>
      <x:c r="B871" s="1">
        <x:v>44782.654207578395</x:v>
      </x:c>
      <x:c r="C871" s="6">
        <x:v>14.481640833333334</x:v>
      </x:c>
      <x:c r="D871" s="14" t="s">
        <x:v>94</x:v>
      </x:c>
      <x:c r="E871" s="15">
        <x:v>44771.483176158574</x:v>
      </x:c>
      <x:c r="F871" t="s">
        <x:v>99</x:v>
      </x:c>
      <x:c r="G871" s="6">
        <x:v>92.47944634505156</x:v>
      </x:c>
      <x:c r="H871" t="s">
        <x:v>97</x:v>
      </x:c>
      <x:c r="I871" s="6">
        <x:v>27.47013807466783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21.564</x:v>
      </x:c>
      <x:c r="S871" s="8">
        <x:v>69705.1457005763</x:v>
      </x:c>
      <x:c r="T871" s="12">
        <x:v>341974.893594123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302469</x:v>
      </x:c>
      <x:c r="B872" s="1">
        <x:v>44782.654219278054</x:v>
      </x:c>
      <x:c r="C872" s="6">
        <x:v>14.498488335</x:v>
      </x:c>
      <x:c r="D872" s="14" t="s">
        <x:v>94</x:v>
      </x:c>
      <x:c r="E872" s="15">
        <x:v>44771.483176158574</x:v>
      </x:c>
      <x:c r="F872" t="s">
        <x:v>99</x:v>
      </x:c>
      <x:c r="G872" s="6">
        <x:v>92.47684079863222</x:v>
      </x:c>
      <x:c r="H872" t="s">
        <x:v>97</x:v>
      </x:c>
      <x:c r="I872" s="6">
        <x:v>27.46403875774331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21.564999999999998</x:v>
      </x:c>
      <x:c r="S872" s="8">
        <x:v>69702.85249183161</x:v>
      </x:c>
      <x:c r="T872" s="12">
        <x:v>341961.02629808127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302474</x:v>
      </x:c>
      <x:c r="B873" s="1">
        <x:v>44782.65423044444</x:v>
      </x:c>
      <x:c r="C873" s="6">
        <x:v>14.51456793</x:v>
      </x:c>
      <x:c r="D873" s="14" t="s">
        <x:v>94</x:v>
      </x:c>
      <x:c r="E873" s="15">
        <x:v>44771.483176158574</x:v>
      </x:c>
      <x:c r="F873" t="s">
        <x:v>99</x:v>
      </x:c>
      <x:c r="G873" s="6">
        <x:v>92.51619775866972</x:v>
      </x:c>
      <x:c r="H873" t="s">
        <x:v>97</x:v>
      </x:c>
      <x:c r="I873" s="6">
        <x:v>27.474224322747887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21.559</x:v>
      </x:c>
      <x:c r="S873" s="8">
        <x:v>69703.84929035636</x:v>
      </x:c>
      <x:c r="T873" s="12">
        <x:v>341971.74615530303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302488</x:v>
      </x:c>
      <x:c r="B874" s="1">
        <x:v>44782.65424217197</x:v>
      </x:c>
      <x:c r="C874" s="6">
        <x:v>14.531455581666666</x:v>
      </x:c>
      <x:c r="D874" s="14" t="s">
        <x:v>94</x:v>
      </x:c>
      <x:c r="E874" s="15">
        <x:v>44771.483176158574</x:v>
      </x:c>
      <x:c r="F874" t="s">
        <x:v>99</x:v>
      </x:c>
      <x:c r="G874" s="6">
        <x:v>92.45348349587834</x:v>
      </x:c>
      <x:c r="H874" t="s">
        <x:v>97</x:v>
      </x:c>
      <x:c r="I874" s="6">
        <x:v>27.490058581050107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21.564999999999998</x:v>
      </x:c>
      <x:c r="S874" s="8">
        <x:v>69699.48344845798</x:v>
      </x:c>
      <x:c r="T874" s="12">
        <x:v>341973.81842932856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302500</x:v>
      </x:c>
      <x:c r="B875" s="1">
        <x:v>44782.654253917695</x:v>
      </x:c>
      <x:c r="C875" s="6">
        <x:v>14.548369425</x:v>
      </x:c>
      <x:c r="D875" s="14" t="s">
        <x:v>94</x:v>
      </x:c>
      <x:c r="E875" s="15">
        <x:v>44771.483176158574</x:v>
      </x:c>
      <x:c r="F875" t="s">
        <x:v>99</x:v>
      </x:c>
      <x:c r="G875" s="6">
        <x:v>92.46664437705087</x:v>
      </x:c>
      <x:c r="H875" t="s">
        <x:v>97</x:v>
      </x:c>
      <x:c r="I875" s="6">
        <x:v>27.475396115395142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21.564999999999998</x:v>
      </x:c>
      <x:c r="S875" s="8">
        <x:v>69700.89043258906</x:v>
      </x:c>
      <x:c r="T875" s="12">
        <x:v>341970.84379550506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302505</x:v>
      </x:c>
      <x:c r="B876" s="1">
        <x:v>44782.654265650686</x:v>
      </x:c>
      <x:c r="C876" s="6">
        <x:v>14.565264928333333</x:v>
      </x:c>
      <x:c r="D876" s="14" t="s">
        <x:v>94</x:v>
      </x:c>
      <x:c r="E876" s="15">
        <x:v>44771.483176158574</x:v>
      </x:c>
      <x:c r="F876" t="s">
        <x:v>99</x:v>
      </x:c>
      <x:c r="G876" s="6">
        <x:v>92.47309694247005</x:v>
      </x:c>
      <x:c r="H876" t="s">
        <x:v>97</x:v>
      </x:c>
      <x:c r="I876" s="6">
        <x:v>27.48621268222223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21.563</x:v>
      </x:c>
      <x:c r="S876" s="8">
        <x:v>69707.1077582834</x:v>
      </x:c>
      <x:c r="T876" s="12">
        <x:v>341968.9461054894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302517</x:v>
      </x:c>
      <x:c r="B877" s="1">
        <x:v>44782.65427677765</x:v>
      </x:c>
      <x:c r="C877" s="6">
        <x:v>14.581287753333333</x:v>
      </x:c>
      <x:c r="D877" s="14" t="s">
        <x:v>94</x:v>
      </x:c>
      <x:c r="E877" s="15">
        <x:v>44771.483176158574</x:v>
      </x:c>
      <x:c r="F877" t="s">
        <x:v>99</x:v>
      </x:c>
      <x:c r="G877" s="6">
        <x:v>92.43959076745723</x:v>
      </x:c>
      <x:c r="H877" t="s">
        <x:v>97</x:v>
      </x:c>
      <x:c r="I877" s="6">
        <x:v>27.487534709447573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21.567</x:v>
      </x:c>
      <x:c r="S877" s="8">
        <x:v>69693.60992492345</x:v>
      </x:c>
      <x:c r="T877" s="12">
        <x:v>341964.8370979566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302527</x:v>
      </x:c>
      <x:c r="B878" s="1">
        <x:v>44782.65428852525</x:v>
      </x:c>
      <x:c r="C878" s="6">
        <x:v>14.5982043</x:v>
      </x:c>
      <x:c r="D878" s="14" t="s">
        <x:v>94</x:v>
      </x:c>
      <x:c r="E878" s="15">
        <x:v>44771.483176158574</x:v>
      </x:c>
      <x:c r="F878" t="s">
        <x:v>99</x:v>
      </x:c>
      <x:c r="G878" s="6">
        <x:v>92.45847239924989</x:v>
      </x:c>
      <x:c r="H878" t="s">
        <x:v>97</x:v>
      </x:c>
      <x:c r="I878" s="6">
        <x:v>27.484500056818433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21.564999999999998</x:v>
      </x:c>
      <x:c r="S878" s="8">
        <x:v>69696.88104503619</x:v>
      </x:c>
      <x:c r="T878" s="12">
        <x:v>341967.3436512959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302530</x:v>
      </x:c>
      <x:c r="B879" s="1">
        <x:v>44782.65430024475</x:v>
      </x:c>
      <x:c r="C879" s="6">
        <x:v>14.615080378333333</x:v>
      </x:c>
      <x:c r="D879" s="14" t="s">
        <x:v>94</x:v>
      </x:c>
      <x:c r="E879" s="15">
        <x:v>44771.483176158574</x:v>
      </x:c>
      <x:c r="F879" t="s">
        <x:v>99</x:v>
      </x:c>
      <x:c r="G879" s="6">
        <x:v>92.48223116234385</x:v>
      </x:c>
      <x:c r="H879" t="s">
        <x:v>97</x:v>
      </x:c>
      <x:c r="I879" s="6">
        <x:v>27.485040885799208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21.561999999999998</x:v>
      </x:c>
      <x:c r="S879" s="8">
        <x:v>69696.74307015122</x:v>
      </x:c>
      <x:c r="T879" s="12">
        <x:v>341966.0822288222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302537</x:v>
      </x:c>
      <x:c r="B880" s="1">
        <x:v>44782.654311380174</x:v>
      </x:c>
      <x:c r="C880" s="6">
        <x:v>14.631115391666667</x:v>
      </x:c>
      <x:c r="D880" s="14" t="s">
        <x:v>94</x:v>
      </x:c>
      <x:c r="E880" s="15">
        <x:v>44771.483176158574</x:v>
      </x:c>
      <x:c r="F880" t="s">
        <x:v>99</x:v>
      </x:c>
      <x:c r="G880" s="6">
        <x:v>92.45112084982279</x:v>
      </x:c>
      <x:c r="H880" t="s">
        <x:v>97</x:v>
      </x:c>
      <x:c r="I880" s="6">
        <x:v>27.483688813511435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21.566</x:v>
      </x:c>
      <x:c r="S880" s="8">
        <x:v>69697.61398908825</x:v>
      </x:c>
      <x:c r="T880" s="12">
        <x:v>341965.00079119153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302552</x:v>
      </x:c>
      <x:c r="B881" s="1">
        <x:v>44782.65432312691</x:v>
      </x:c>
      <x:c r="C881" s="6">
        <x:v>14.64803069</x:v>
      </x:c>
      <x:c r="D881" s="14" t="s">
        <x:v>94</x:v>
      </x:c>
      <x:c r="E881" s="15">
        <x:v>44771.483176158574</x:v>
      </x:c>
      <x:c r="F881" t="s">
        <x:v>99</x:v>
      </x:c>
      <x:c r="G881" s="6">
        <x:v>92.44418582777509</x:v>
      </x:c>
      <x:c r="H881" t="s">
        <x:v>97</x:v>
      </x:c>
      <x:c r="I881" s="6">
        <x:v>27.47341308192381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21.567999999999998</x:v>
      </x:c>
      <x:c r="S881" s="8">
        <x:v>69697.46950604918</x:v>
      </x:c>
      <x:c r="T881" s="12">
        <x:v>341950.1922823091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302562</x:v>
      </x:c>
      <x:c r="B882" s="1">
        <x:v>44782.65433486058</x:v>
      </x:c>
      <x:c r="C882" s="6">
        <x:v>14.664927171666667</x:v>
      </x:c>
      <x:c r="D882" s="14" t="s">
        <x:v>94</x:v>
      </x:c>
      <x:c r="E882" s="15">
        <x:v>44771.483176158574</x:v>
      </x:c>
      <x:c r="F882" t="s">
        <x:v>99</x:v>
      </x:c>
      <x:c r="G882" s="6">
        <x:v>92.45265384729538</x:v>
      </x:c>
      <x:c r="H882" t="s">
        <x:v>97</x:v>
      </x:c>
      <x:c r="I882" s="6">
        <x:v>27.463978666005914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21.567999999999998</x:v>
      </x:c>
      <x:c r="S882" s="8">
        <x:v>69695.96733605365</x:v>
      </x:c>
      <x:c r="T882" s="12">
        <x:v>341955.32807061565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302567</x:v>
      </x:c>
      <x:c r="B883" s="1">
        <x:v>44782.654346616706</x:v>
      </x:c>
      <x:c r="C883" s="6">
        <x:v>14.681855995</x:v>
      </x:c>
      <x:c r="D883" s="14" t="s">
        <x:v>94</x:v>
      </x:c>
      <x:c r="E883" s="15">
        <x:v>44771.483176158574</x:v>
      </x:c>
      <x:c r="F883" t="s">
        <x:v>99</x:v>
      </x:c>
      <x:c r="G883" s="6">
        <x:v>92.47531905110607</x:v>
      </x:c>
      <x:c r="H883" t="s">
        <x:v>97</x:v>
      </x:c>
      <x:c r="I883" s="6">
        <x:v>27.474735104107822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21.564</x:v>
      </x:c>
      <x:c r="S883" s="8">
        <x:v>69697.71860394116</x:v>
      </x:c>
      <x:c r="T883" s="12">
        <x:v>341951.03419627855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302588</x:v>
      </x:c>
      <x:c r="B884" s="1">
        <x:v>44782.654357779335</x:v>
      </x:c>
      <x:c r="C884" s="6">
        <x:v>14.697930178333333</x:v>
      </x:c>
      <x:c r="D884" s="14" t="s">
        <x:v>94</x:v>
      </x:c>
      <x:c r="E884" s="15">
        <x:v>44771.483176158574</x:v>
      </x:c>
      <x:c r="F884" t="s">
        <x:v>99</x:v>
      </x:c>
      <x:c r="G884" s="6">
        <x:v>92.46865667777219</x:v>
      </x:c>
      <x:c r="H884" t="s">
        <x:v>97</x:v>
      </x:c>
      <x:c r="I884" s="6">
        <x:v>27.482156465576736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21.564</x:v>
      </x:c>
      <x:c r="S884" s="8">
        <x:v>69687.21434734312</x:v>
      </x:c>
      <x:c r="T884" s="12">
        <x:v>341946.8060730823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302580</x:v>
      </x:c>
      <x:c r="B885" s="1">
        <x:v>44782.654369525044</x:v>
      </x:c>
      <x:c r="C885" s="6">
        <x:v>14.714844013333334</x:v>
      </x:c>
      <x:c r="D885" s="14" t="s">
        <x:v>94</x:v>
      </x:c>
      <x:c r="E885" s="15">
        <x:v>44771.483176158574</x:v>
      </x:c>
      <x:c r="F885" t="s">
        <x:v>99</x:v>
      </x:c>
      <x:c r="G885" s="6">
        <x:v>92.45725884118265</x:v>
      </x:c>
      <x:c r="H885" t="s">
        <x:v>97</x:v>
      </x:c>
      <x:c r="I885" s="6">
        <x:v>27.48585212943317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21.564999999999998</x:v>
      </x:c>
      <x:c r="S885" s="8">
        <x:v>69703.15133499022</x:v>
      </x:c>
      <x:c r="T885" s="12">
        <x:v>341965.1279227378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302599</x:v>
      </x:c>
      <x:c r="B886" s="1">
        <x:v>44782.654381232154</x:v>
      </x:c>
      <x:c r="C886" s="6">
        <x:v>14.731702251666666</x:v>
      </x:c>
      <x:c r="D886" s="14" t="s">
        <x:v>94</x:v>
      </x:c>
      <x:c r="E886" s="15">
        <x:v>44771.483176158574</x:v>
      </x:c>
      <x:c r="F886" t="s">
        <x:v>99</x:v>
      </x:c>
      <x:c r="G886" s="6">
        <x:v>92.4746613461726</x:v>
      </x:c>
      <x:c r="H886" t="s">
        <x:v>97</x:v>
      </x:c>
      <x:c r="I886" s="6">
        <x:v>27.484470010766472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21.563</x:v>
      </x:c>
      <x:c r="S886" s="8">
        <x:v>69692.93660096466</x:v>
      </x:c>
      <x:c r="T886" s="12">
        <x:v>341957.18901828583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302605</x:v>
      </x:c>
      <x:c r="B887" s="1">
        <x:v>44782.65439239224</x:v>
      </x:c>
      <x:c r="C887" s="6">
        <x:v>14.747772763333334</x:v>
      </x:c>
      <x:c r="D887" s="14" t="s">
        <x:v>94</x:v>
      </x:c>
      <x:c r="E887" s="15">
        <x:v>44771.483176158574</x:v>
      </x:c>
      <x:c r="F887" t="s">
        <x:v>99</x:v>
      </x:c>
      <x:c r="G887" s="6">
        <x:v>92.46712987871737</x:v>
      </x:c>
      <x:c r="H887" t="s">
        <x:v>97</x:v>
      </x:c>
      <x:c r="I887" s="6">
        <x:v>27.474855287968694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21.564999999999998</x:v>
      </x:c>
      <x:c r="S887" s="8">
        <x:v>69694.68081578772</x:v>
      </x:c>
      <x:c r="T887" s="12">
        <x:v>341935.7893959184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302614</x:v>
      </x:c>
      <x:c r="B888" s="1">
        <x:v>44782.654404137094</x:v>
      </x:c>
      <x:c r="C888" s="6">
        <x:v>14.764685358333333</x:v>
      </x:c>
      <x:c r="D888" s="14" t="s">
        <x:v>94</x:v>
      </x:c>
      <x:c r="E888" s="15">
        <x:v>44771.483176158574</x:v>
      </x:c>
      <x:c r="F888" t="s">
        <x:v>99</x:v>
      </x:c>
      <x:c r="G888" s="6">
        <x:v>92.4728002501607</x:v>
      </x:c>
      <x:c r="H888" t="s">
        <x:v>97</x:v>
      </x:c>
      <x:c r="I888" s="6">
        <x:v>27.48654318897934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21.563</x:v>
      </x:c>
      <x:c r="S888" s="8">
        <x:v>69691.75500393783</x:v>
      </x:c>
      <x:c r="T888" s="12">
        <x:v>341945.61756676686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302626</x:v>
      </x:c>
      <x:c r="B889" s="1">
        <x:v>44782.654415873774</x:v>
      </x:c>
      <x:c r="C889" s="6">
        <x:v>14.78158618</x:v>
      </x:c>
      <x:c r="D889" s="14" t="s">
        <x:v>94</x:v>
      </x:c>
      <x:c r="E889" s="15">
        <x:v>44771.483176158574</x:v>
      </x:c>
      <x:c r="F889" t="s">
        <x:v>99</x:v>
      </x:c>
      <x:c r="G889" s="6">
        <x:v>92.44255670403162</x:v>
      </x:c>
      <x:c r="H889" t="s">
        <x:v>97</x:v>
      </x:c>
      <x:c r="I889" s="6">
        <x:v>27.484229642361242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21.567</x:v>
      </x:c>
      <x:c r="S889" s="8">
        <x:v>69691.0818267669</x:v>
      </x:c>
      <x:c r="T889" s="12">
        <x:v>341938.95204185834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302628</x:v>
      </x:c>
      <x:c r="B890" s="1">
        <x:v>44782.65442757937</x:v>
      </x:c>
      <x:c r="C890" s="6">
        <x:v>14.798442235</x:v>
      </x:c>
      <x:c r="D890" s="14" t="s">
        <x:v>94</x:v>
      </x:c>
      <x:c r="E890" s="15">
        <x:v>44771.483176158574</x:v>
      </x:c>
      <x:c r="F890" t="s">
        <x:v>99</x:v>
      </x:c>
      <x:c r="G890" s="6">
        <x:v>92.46822513444249</x:v>
      </x:c>
      <x:c r="H890" t="s">
        <x:v>97</x:v>
      </x:c>
      <x:c r="I890" s="6">
        <x:v>27.482637202108435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21.564</x:v>
      </x:c>
      <x:c r="S890" s="8">
        <x:v>69690.69449096567</x:v>
      </x:c>
      <x:c r="T890" s="12">
        <x:v>341943.5197946224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302636</x:v>
      </x:c>
      <x:c r="B891" s="1">
        <x:v>44782.654438730555</x:v>
      </x:c>
      <x:c r="C891" s="6">
        <x:v>14.814499938333332</x:v>
      </x:c>
      <x:c r="D891" s="14" t="s">
        <x:v>94</x:v>
      </x:c>
      <x:c r="E891" s="15">
        <x:v>44771.483176158574</x:v>
      </x:c>
      <x:c r="F891" t="s">
        <x:v>99</x:v>
      </x:c>
      <x:c r="G891" s="6">
        <x:v>92.45818646909808</x:v>
      </x:c>
      <x:c r="H891" t="s">
        <x:v>97</x:v>
      </x:c>
      <x:c r="I891" s="6">
        <x:v>27.47581675900892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21.566</x:v>
      </x:c>
      <x:c r="S891" s="8">
        <x:v>69695.36733945203</x:v>
      </x:c>
      <x:c r="T891" s="12">
        <x:v>341935.0689184648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302645</x:v>
      </x:c>
      <x:c r="B892" s="1">
        <x:v>44782.65445048831</x:v>
      </x:c>
      <x:c r="C892" s="6">
        <x:v>14.831431118333333</x:v>
      </x:c>
      <x:c r="D892" s="14" t="s">
        <x:v>94</x:v>
      </x:c>
      <x:c r="E892" s="15">
        <x:v>44771.483176158574</x:v>
      </x:c>
      <x:c r="F892" t="s">
        <x:v>99</x:v>
      </x:c>
      <x:c r="G892" s="6">
        <x:v>92.47960820593282</x:v>
      </x:c>
      <x:c r="H892" t="s">
        <x:v>97</x:v>
      </x:c>
      <x:c r="I892" s="6">
        <x:v>27.469957799130952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21.564</x:v>
      </x:c>
      <x:c r="S892" s="8">
        <x:v>69693.05744461351</x:v>
      </x:c>
      <x:c r="T892" s="12">
        <x:v>341946.13190981594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302655</x:v>
      </x:c>
      <x:c r="B893" s="1">
        <x:v>44782.65446221537</x:v>
      </x:c>
      <x:c r="C893" s="6">
        <x:v>14.84831807</x:v>
      </x:c>
      <x:c r="D893" s="14" t="s">
        <x:v>94</x:v>
      </x:c>
      <x:c r="E893" s="15">
        <x:v>44771.483176158574</x:v>
      </x:c>
      <x:c r="F893" t="s">
        <x:v>99</x:v>
      </x:c>
      <x:c r="G893" s="6">
        <x:v>92.44340901897077</x:v>
      </x:c>
      <x:c r="H893" t="s">
        <x:v>97</x:v>
      </x:c>
      <x:c r="I893" s="6">
        <x:v>27.492281993320375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21.566</x:v>
      </x:c>
      <x:c r="S893" s="8">
        <x:v>69688.71638802503</x:v>
      </x:c>
      <x:c r="T893" s="12">
        <x:v>341944.49470763706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302666</x:v>
      </x:c>
      <x:c r="B894" s="1">
        <x:v>44782.654473954826</x:v>
      </x:c>
      <x:c r="C894" s="6">
        <x:v>14.865222883333333</x:v>
      </x:c>
      <x:c r="D894" s="14" t="s">
        <x:v>94</x:v>
      </x:c>
      <x:c r="E894" s="15">
        <x:v>44771.483176158574</x:v>
      </x:c>
      <x:c r="F894" t="s">
        <x:v>99</x:v>
      </x:c>
      <x:c r="G894" s="6">
        <x:v>92.46037702204049</x:v>
      </x:c>
      <x:c r="H894" t="s">
        <x:v>97</x:v>
      </x:c>
      <x:c r="I894" s="6">
        <x:v>27.491380609790212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21.564</x:v>
      </x:c>
      <x:c r="S894" s="8">
        <x:v>69690.84691160402</x:v>
      </x:c>
      <x:c r="T894" s="12">
        <x:v>341945.65421668557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302679</x:v>
      </x:c>
      <x:c r="B895" s="1">
        <x:v>44782.6544850843</x:v>
      </x:c>
      <x:c r="C895" s="6">
        <x:v>14.881249333333333</x:v>
      </x:c>
      <x:c r="D895" s="14" t="s">
        <x:v>94</x:v>
      </x:c>
      <x:c r="E895" s="15">
        <x:v>44771.483176158574</x:v>
      </x:c>
      <x:c r="F895" t="s">
        <x:v>99</x:v>
      </x:c>
      <x:c r="G895" s="6">
        <x:v>92.42261705965869</x:v>
      </x:c>
      <x:c r="H895" t="s">
        <x:v>97</x:v>
      </x:c>
      <x:c r="I895" s="6">
        <x:v>27.49744993023387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21.567999999999998</x:v>
      </x:c>
      <x:c r="S895" s="8">
        <x:v>69685.07391939148</x:v>
      </x:c>
      <x:c r="T895" s="12">
        <x:v>341926.94708400004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302689</x:v>
      </x:c>
      <x:c r="B896" s="1">
        <x:v>44782.654496828945</x:v>
      </x:c>
      <x:c r="C896" s="6">
        <x:v>14.898161625</x:v>
      </x:c>
      <x:c r="D896" s="14" t="s">
        <x:v>94</x:v>
      </x:c>
      <x:c r="E896" s="15">
        <x:v>44771.483176158574</x:v>
      </x:c>
      <x:c r="F896" t="s">
        <x:v>99</x:v>
      </x:c>
      <x:c r="G896" s="6">
        <x:v>92.46040398960993</x:v>
      </x:c>
      <x:c r="H896" t="s">
        <x:v>97</x:v>
      </x:c>
      <x:c r="I896" s="6">
        <x:v>27.49135056367686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21.564</x:v>
      </x:c>
      <x:c r="S896" s="8">
        <x:v>69685.64466579715</x:v>
      </x:c>
      <x:c r="T896" s="12">
        <x:v>341943.0898423925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302692</x:v>
      </x:c>
      <x:c r="B897" s="1">
        <x:v>44782.65450856723</x:v>
      </x:c>
      <x:c r="C897" s="6">
        <x:v>14.91506476</x:v>
      </x:c>
      <x:c r="D897" s="14" t="s">
        <x:v>94</x:v>
      </x:c>
      <x:c r="E897" s="15">
        <x:v>44771.483176158574</x:v>
      </x:c>
      <x:c r="F897" t="s">
        <x:v>99</x:v>
      </x:c>
      <x:c r="G897" s="6">
        <x:v>92.43035389657128</x:v>
      </x:c>
      <x:c r="H897" t="s">
        <x:v>97</x:v>
      </x:c>
      <x:c r="I897" s="6">
        <x:v>27.488826691102076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21.567999999999998</x:v>
      </x:c>
      <x:c r="S897" s="8">
        <x:v>69688.90630449621</x:v>
      </x:c>
      <x:c r="T897" s="12">
        <x:v>341935.55967484205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302706</x:v>
      </x:c>
      <x:c r="B898" s="1">
        <x:v>44782.654519715266</x:v>
      </x:c>
      <x:c r="C898" s="6">
        <x:v>14.931117925</x:v>
      </x:c>
      <x:c r="D898" s="14" t="s">
        <x:v>94</x:v>
      </x:c>
      <x:c r="E898" s="15">
        <x:v>44771.483176158574</x:v>
      </x:c>
      <x:c r="F898" t="s">
        <x:v>99</x:v>
      </x:c>
      <x:c r="G898" s="6">
        <x:v>92.50659139499643</x:v>
      </x:c>
      <x:c r="H898" t="s">
        <x:v>97</x:v>
      </x:c>
      <x:c r="I898" s="6">
        <x:v>27.484920701573174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21.559</x:v>
      </x:c>
      <x:c r="S898" s="8">
        <x:v>69687.16596046195</x:v>
      </x:c>
      <x:c r="T898" s="12">
        <x:v>341928.7102405176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302716</x:v>
      </x:c>
      <x:c r="B899" s="1">
        <x:v>44782.65453145356</x:v>
      </x:c>
      <x:c r="C899" s="6">
        <x:v>14.948021071666666</x:v>
      </x:c>
      <x:c r="D899" s="14" t="s">
        <x:v>94</x:v>
      </x:c>
      <x:c r="E899" s="15">
        <x:v>44771.483176158574</x:v>
      </x:c>
      <x:c r="F899" t="s">
        <x:v>99</x:v>
      </x:c>
      <x:c r="G899" s="6">
        <x:v>92.44513465083537</x:v>
      </x:c>
      <x:c r="H899" t="s">
        <x:v>97</x:v>
      </x:c>
      <x:c r="I899" s="6">
        <x:v>27.490359042081764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21.566</x:v>
      </x:c>
      <x:c r="S899" s="8">
        <x:v>69679.4732355748</x:v>
      </x:c>
      <x:c r="T899" s="12">
        <x:v>341926.0706300019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302720</x:v>
      </x:c>
      <x:c r="B900" s="1">
        <x:v>44782.65454320142</x:v>
      </x:c>
      <x:c r="C900" s="6">
        <x:v>14.964937976666667</x:v>
      </x:c>
      <x:c r="D900" s="14" t="s">
        <x:v>94</x:v>
      </x:c>
      <x:c r="E900" s="15">
        <x:v>44771.483176158574</x:v>
      </x:c>
      <x:c r="F900" t="s">
        <x:v>99</x:v>
      </x:c>
      <x:c r="G900" s="6">
        <x:v>92.43384808370728</x:v>
      </x:c>
      <x:c r="H900" t="s">
        <x:v>97</x:v>
      </x:c>
      <x:c r="I900" s="6">
        <x:v>27.493934530421484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21.567</x:v>
      </x:c>
      <x:c r="S900" s="8">
        <x:v>69690.16936329637</x:v>
      </x:c>
      <x:c r="T900" s="12">
        <x:v>341937.2578082912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302728</x:v>
      </x:c>
      <x:c r="B901" s="1">
        <x:v>44782.65455492935</x:v>
      </x:c>
      <x:c r="C901" s="6">
        <x:v>14.981826205</x:v>
      </x:c>
      <x:c r="D901" s="14" t="s">
        <x:v>94</x:v>
      </x:c>
      <x:c r="E901" s="15">
        <x:v>44771.483176158574</x:v>
      </x:c>
      <x:c r="F901" t="s">
        <x:v>99</x:v>
      </x:c>
      <x:c r="G901" s="6">
        <x:v>92.46026915189242</x:v>
      </x:c>
      <x:c r="H901" t="s">
        <x:v>97</x:v>
      </x:c>
      <x:c r="I901" s="6">
        <x:v>27.491500794246804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21.564</x:v>
      </x:c>
      <x:c r="S901" s="8">
        <x:v>69687.5970995475</x:v>
      </x:c>
      <x:c r="T901" s="12">
        <x:v>341926.03747171786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302741</x:v>
      </x:c>
      <x:c r="B902" s="1">
        <x:v>44782.654566071586</x:v>
      </x:c>
      <x:c r="C902" s="6">
        <x:v>14.99787102</x:v>
      </x:c>
      <x:c r="D902" s="14" t="s">
        <x:v>94</x:v>
      </x:c>
      <x:c r="E902" s="15">
        <x:v>44771.483176158574</x:v>
      </x:c>
      <x:c r="F902" t="s">
        <x:v>99</x:v>
      </x:c>
      <x:c r="G902" s="6">
        <x:v>92.49154609173576</x:v>
      </x:c>
      <x:c r="H902" t="s">
        <x:v>97</x:v>
      </x:c>
      <x:c r="I902" s="6">
        <x:v>27.492672592925828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21.56</x:v>
      </x:c>
      <x:c r="S902" s="8">
        <x:v>69680.17511520327</x:v>
      </x:c>
      <x:c r="T902" s="12">
        <x:v>341931.37219306483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302749</x:v>
      </x:c>
      <x:c r="B903" s="1">
        <x:v>44782.65457788951</x:v>
      </x:c>
      <x:c r="C903" s="6">
        <x:v>15.014888831666667</x:v>
      </x:c>
      <x:c r="D903" s="14" t="s">
        <x:v>94</x:v>
      </x:c>
      <x:c r="E903" s="15">
        <x:v>44771.483176158574</x:v>
      </x:c>
      <x:c r="F903" t="s">
        <x:v>99</x:v>
      </x:c>
      <x:c r="G903" s="6">
        <x:v>92.4574745829113</x:v>
      </x:c>
      <x:c r="H903" t="s">
        <x:v>97</x:v>
      </x:c>
      <x:c r="I903" s="6">
        <x:v>27.48561176092835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21.564999999999998</x:v>
      </x:c>
      <x:c r="S903" s="8">
        <x:v>69683.43126093235</x:v>
      </x:c>
      <x:c r="T903" s="12">
        <x:v>341928.8992112743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302755</x:v>
      </x:c>
      <x:c r="B904" s="1">
        <x:v>44782.65458963218</x:v>
      </x:c>
      <x:c r="C904" s="6">
        <x:v>15.031798271666666</x:v>
      </x:c>
      <x:c r="D904" s="14" t="s">
        <x:v>94</x:v>
      </x:c>
      <x:c r="E904" s="15">
        <x:v>44771.483176158574</x:v>
      </x:c>
      <x:c r="F904" t="s">
        <x:v>99</x:v>
      </x:c>
      <x:c r="G904" s="6">
        <x:v>92.45260401635774</x:v>
      </x:c>
      <x:c r="H904" t="s">
        <x:v>97</x:v>
      </x:c>
      <x:c r="I904" s="6">
        <x:v>27.482036281454384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21.566</x:v>
      </x:c>
      <x:c r="S904" s="8">
        <x:v>69692.42520209134</x:v>
      </x:c>
      <x:c r="T904" s="12">
        <x:v>341933.79595958965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302764</x:v>
      </x:c>
      <x:c r="B905" s="1">
        <x:v>44782.65460095548</x:v>
      </x:c>
      <x:c r="C905" s="6">
        <x:v>15.048103835</x:v>
      </x:c>
      <x:c r="D905" s="14" t="s">
        <x:v>94</x:v>
      </x:c>
      <x:c r="E905" s="15">
        <x:v>44771.483176158574</x:v>
      </x:c>
      <x:c r="F905" t="s">
        <x:v>99</x:v>
      </x:c>
      <x:c r="G905" s="6">
        <x:v>92.4467362457837</x:v>
      </x:c>
      <x:c r="H905" t="s">
        <x:v>97</x:v>
      </x:c>
      <x:c r="I905" s="6">
        <x:v>27.47957250789932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21.567</x:v>
      </x:c>
      <x:c r="S905" s="8">
        <x:v>69685.13264710286</x:v>
      </x:c>
      <x:c r="T905" s="12">
        <x:v>341917.0576034873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302777</x:v>
      </x:c>
      <x:c r="B906" s="1">
        <x:v>44782.654612691666</x:v>
      </x:c>
      <x:c r="C906" s="6">
        <x:v>15.065003943333334</x:v>
      </x:c>
      <x:c r="D906" s="14" t="s">
        <x:v>94</x:v>
      </x:c>
      <x:c r="E906" s="15">
        <x:v>44771.483176158574</x:v>
      </x:c>
      <x:c r="F906" t="s">
        <x:v>99</x:v>
      </x:c>
      <x:c r="G906" s="6">
        <x:v>92.40798655561656</x:v>
      </x:c>
      <x:c r="H906" t="s">
        <x:v>97</x:v>
      </x:c>
      <x:c r="I906" s="6">
        <x:v>27.486753511478582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21.570999999999998</x:v>
      </x:c>
      <x:c r="S906" s="8">
        <x:v>69681.84769705414</x:v>
      </x:c>
      <x:c r="T906" s="12">
        <x:v>341919.6818450785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302784</x:v>
      </x:c>
      <x:c r="B907" s="1">
        <x:v>44782.654624426184</x:v>
      </x:c>
      <x:c r="C907" s="6">
        <x:v>15.08190165</x:v>
      </x:c>
      <x:c r="D907" s="14" t="s">
        <x:v>94</x:v>
      </x:c>
      <x:c r="E907" s="15">
        <x:v>44771.483176158574</x:v>
      </x:c>
      <x:c r="F907" t="s">
        <x:v>99</x:v>
      </x:c>
      <x:c r="G907" s="6">
        <x:v>92.49680669621259</x:v>
      </x:c>
      <x:c r="H907" t="s">
        <x:v>97</x:v>
      </x:c>
      <x:c r="I907" s="6">
        <x:v>27.486813603623432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21.56</x:v>
      </x:c>
      <x:c r="S907" s="8">
        <x:v>69684.97613571722</x:v>
      </x:c>
      <x:c r="T907" s="12">
        <x:v>341930.4050198813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302789</x:v>
      </x:c>
      <x:c r="B908" s="1">
        <x:v>44782.65463556162</x:v>
      </x:c>
      <x:c r="C908" s="6">
        <x:v>15.097936673333333</x:v>
      </x:c>
      <x:c r="D908" s="14" t="s">
        <x:v>94</x:v>
      </x:c>
      <x:c r="E908" s="15">
        <x:v>44771.483176158574</x:v>
      </x:c>
      <x:c r="F908" t="s">
        <x:v>99</x:v>
      </x:c>
      <x:c r="G908" s="6">
        <x:v>92.4756766452382</x:v>
      </x:c>
      <x:c r="H908" t="s">
        <x:v>97</x:v>
      </x:c>
      <x:c r="I908" s="6">
        <x:v>27.49234208556436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21.561999999999998</x:v>
      </x:c>
      <x:c r="S908" s="8">
        <x:v>69680.14740916649</x:v>
      </x:c>
      <x:c r="T908" s="12">
        <x:v>341927.2792041344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302800</x:v>
      </x:c>
      <x:c r="B909" s="1">
        <x:v>44782.654647271636</x:v>
      </x:c>
      <x:c r="C909" s="6">
        <x:v>15.114799101666666</x:v>
      </x:c>
      <x:c r="D909" s="14" t="s">
        <x:v>94</x:v>
      </x:c>
      <x:c r="E909" s="15">
        <x:v>44771.483176158574</x:v>
      </x:c>
      <x:c r="F909" t="s">
        <x:v>99</x:v>
      </x:c>
      <x:c r="G909" s="6">
        <x:v>92.43907848528215</x:v>
      </x:c>
      <x:c r="H909" t="s">
        <x:v>97</x:v>
      </x:c>
      <x:c r="I909" s="6">
        <x:v>27.488105585000994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21.567</x:v>
      </x:c>
      <x:c r="S909" s="8">
        <x:v>69670.2553820721</x:v>
      </x:c>
      <x:c r="T909" s="12">
        <x:v>341917.37115374976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302814</x:v>
      </x:c>
      <x:c r="B910" s="1">
        <x:v>44782.65465903342</x:v>
      </x:c>
      <x:c r="C910" s="6">
        <x:v>15.13173606</x:v>
      </x:c>
      <x:c r="D910" s="14" t="s">
        <x:v>94</x:v>
      </x:c>
      <x:c r="E910" s="15">
        <x:v>44771.483176158574</x:v>
      </x:c>
      <x:c r="F910" t="s">
        <x:v>99</x:v>
      </x:c>
      <x:c r="G910" s="6">
        <x:v>92.490567029888</x:v>
      </x:c>
      <x:c r="H910" t="s">
        <x:v>97</x:v>
      </x:c>
      <x:c r="I910" s="6">
        <x:v>27.475756667060523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21.561999999999998</x:v>
      </x:c>
      <x:c r="S910" s="8">
        <x:v>69672.98312915262</x:v>
      </x:c>
      <x:c r="T910" s="12">
        <x:v>341915.67201015895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302816</x:v>
      </x:c>
      <x:c r="B911" s="1">
        <x:v>44782.65467018692</x:v>
      </x:c>
      <x:c r="C911" s="6">
        <x:v>15.147797111666666</x:v>
      </x:c>
      <x:c r="D911" s="14" t="s">
        <x:v>94</x:v>
      </x:c>
      <x:c r="E911" s="15">
        <x:v>44771.483176158574</x:v>
      </x:c>
      <x:c r="F911" t="s">
        <x:v>99</x:v>
      </x:c>
      <x:c r="G911" s="6">
        <x:v>92.46196235744307</x:v>
      </x:c>
      <x:c r="H911" t="s">
        <x:v>97</x:v>
      </x:c>
      <x:c r="I911" s="6">
        <x:v>27.471610325240363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21.566</x:v>
      </x:c>
      <x:c r="S911" s="8">
        <x:v>69668.63535850524</x:v>
      </x:c>
      <x:c r="T911" s="12">
        <x:v>341925.8266219009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302825</x:v>
      </x:c>
      <x:c r="B912" s="1">
        <x:v>44782.654681896194</x:v>
      </x:c>
      <x:c r="C912" s="6">
        <x:v>15.164658465</x:v>
      </x:c>
      <x:c r="D912" s="14" t="s">
        <x:v>94</x:v>
      </x:c>
      <x:c r="E912" s="15">
        <x:v>44771.483176158574</x:v>
      </x:c>
      <x:c r="F912" t="s">
        <x:v>99</x:v>
      </x:c>
      <x:c r="G912" s="6">
        <x:v>92.4283755593313</x:v>
      </x:c>
      <x:c r="H912" t="s">
        <x:v>97</x:v>
      </x:c>
      <x:c r="I912" s="6">
        <x:v>27.50003390167467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21.567</x:v>
      </x:c>
      <x:c r="S912" s="8">
        <x:v>69661.54155740779</x:v>
      </x:c>
      <x:c r="T912" s="12">
        <x:v>341911.56658010423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302834</x:v>
      </x:c>
      <x:c r="B913" s="1">
        <x:v>44782.65469369934</x:v>
      </x:c>
      <x:c r="C913" s="6">
        <x:v>15.18165499</x:v>
      </x:c>
      <x:c r="D913" s="14" t="s">
        <x:v>94</x:v>
      </x:c>
      <x:c r="E913" s="15">
        <x:v>44771.483176158574</x:v>
      </x:c>
      <x:c r="F913" t="s">
        <x:v>99</x:v>
      </x:c>
      <x:c r="G913" s="6">
        <x:v>92.43762983298704</x:v>
      </x:c>
      <x:c r="H913" t="s">
        <x:v>97</x:v>
      </x:c>
      <x:c r="I913" s="6">
        <x:v>27.507725735411896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21.564999999999998</x:v>
      </x:c>
      <x:c r="S913" s="8">
        <x:v>69668.69233867677</x:v>
      </x:c>
      <x:c r="T913" s="12">
        <x:v>341907.1726346348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302846</x:v>
      </x:c>
      <x:c r="B914" s="1">
        <x:v>44782.65470541826</x:v>
      </x:c>
      <x:c r="C914" s="6">
        <x:v>15.198530228333333</x:v>
      </x:c>
      <x:c r="D914" s="14" t="s">
        <x:v>94</x:v>
      </x:c>
      <x:c r="E914" s="15">
        <x:v>44771.483176158574</x:v>
      </x:c>
      <x:c r="F914" t="s">
        <x:v>99</x:v>
      </x:c>
      <x:c r="G914" s="6">
        <x:v>92.46764884409328</x:v>
      </x:c>
      <x:c r="H914" t="s">
        <x:v>97</x:v>
      </x:c>
      <x:c r="I914" s="6">
        <x:v>27.492281993320375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21.563</x:v>
      </x:c>
      <x:c r="S914" s="8">
        <x:v>69661.76821752821</x:v>
      </x:c>
      <x:c r="T914" s="12">
        <x:v>341908.9397579485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302859</x:v>
      </x:c>
      <x:c r="B915" s="1">
        <x:v>44782.65471658768</x:v>
      </x:c>
      <x:c r="C915" s="6">
        <x:v>15.214614196666666</x:v>
      </x:c>
      <x:c r="D915" s="14" t="s">
        <x:v>94</x:v>
      </x:c>
      <x:c r="E915" s="15">
        <x:v>44771.483176158574</x:v>
      </x:c>
      <x:c r="F915" t="s">
        <x:v>99</x:v>
      </x:c>
      <x:c r="G915" s="6">
        <x:v>92.46390988457551</x:v>
      </x:c>
      <x:c r="H915" t="s">
        <x:v>97</x:v>
      </x:c>
      <x:c r="I915" s="6">
        <x:v>27.487444571210744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21.564</x:v>
      </x:c>
      <x:c r="S915" s="8">
        <x:v>69659.69271275199</x:v>
      </x:c>
      <x:c r="T915" s="12">
        <x:v>341906.1915164469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302861</x:v>
      </x:c>
      <x:c r="B916" s="1">
        <x:v>44782.65472832543</x:v>
      </x:c>
      <x:c r="C916" s="6">
        <x:v>15.231516568333333</x:v>
      </x:c>
      <x:c r="D916" s="14" t="s">
        <x:v>94</x:v>
      </x:c>
      <x:c r="E916" s="15">
        <x:v>44771.483176158574</x:v>
      </x:c>
      <x:c r="F916" t="s">
        <x:v>99</x:v>
      </x:c>
      <x:c r="G916" s="6">
        <x:v>92.45828362181801</x:v>
      </x:c>
      <x:c r="H916" t="s">
        <x:v>97</x:v>
      </x:c>
      <x:c r="I916" s="6">
        <x:v>27.484710379189437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21.564999999999998</x:v>
      </x:c>
      <x:c r="S916" s="8">
        <x:v>69661.76135902718</x:v>
      </x:c>
      <x:c r="T916" s="12">
        <x:v>341898.0964216477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302875</x:v>
      </x:c>
      <x:c r="B917" s="1">
        <x:v>44782.65474007072</x:v>
      </x:c>
      <x:c r="C917" s="6">
        <x:v>15.248429788333333</x:v>
      </x:c>
      <x:c r="D917" s="14" t="s">
        <x:v>94</x:v>
      </x:c>
      <x:c r="E917" s="15">
        <x:v>44771.483176158574</x:v>
      </x:c>
      <x:c r="F917" t="s">
        <x:v>99</x:v>
      </x:c>
      <x:c r="G917" s="6">
        <x:v>92.46250750017269</x:v>
      </x:c>
      <x:c r="H917" t="s">
        <x:v>97</x:v>
      </x:c>
      <x:c r="I917" s="6">
        <x:v>27.489006967651676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21.564</x:v>
      </x:c>
      <x:c r="S917" s="8">
        <x:v>69663.31008275239</x:v>
      </x:c>
      <x:c r="T917" s="12">
        <x:v>341903.9459424421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302886</x:v>
      </x:c>
      <x:c r="B918" s="1">
        <x:v>44782.65475121584</x:v>
      </x:c>
      <x:c r="C918" s="6">
        <x:v>15.264478758333333</x:v>
      </x:c>
      <x:c r="D918" s="14" t="s">
        <x:v>94</x:v>
      </x:c>
      <x:c r="E918" s="15">
        <x:v>44771.483176158574</x:v>
      </x:c>
      <x:c r="F918" t="s">
        <x:v>99</x:v>
      </x:c>
      <x:c r="G918" s="6">
        <x:v>92.45554349918982</x:v>
      </x:c>
      <x:c r="H918" t="s">
        <x:v>97</x:v>
      </x:c>
      <x:c r="I918" s="6">
        <x:v>27.478761265783305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21.566</x:v>
      </x:c>
      <x:c r="S918" s="8">
        <x:v>69663.48284530295</x:v>
      </x:c>
      <x:c r="T918" s="12">
        <x:v>341895.3530256159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302895</x:v>
      </x:c>
      <x:c r="B919" s="1">
        <x:v>44782.654762976556</x:v>
      </x:c>
      <x:c r="C919" s="6">
        <x:v>15.281414178333334</x:v>
      </x:c>
      <x:c r="D919" s="14" t="s">
        <x:v>94</x:v>
      </x:c>
      <x:c r="E919" s="15">
        <x:v>44771.483176158574</x:v>
      </x:c>
      <x:c r="F919" t="s">
        <x:v>99</x:v>
      </x:c>
      <x:c r="G919" s="6">
        <x:v>92.46574382501976</x:v>
      </x:c>
      <x:c r="H919" t="s">
        <x:v>97</x:v>
      </x:c>
      <x:c r="I919" s="6">
        <x:v>27.485401438500958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21.564</x:v>
      </x:c>
      <x:c r="S919" s="8">
        <x:v>69661.64842178569</x:v>
      </x:c>
      <x:c r="T919" s="12">
        <x:v>341899.80394833075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302904</x:v>
      </x:c>
      <x:c r="B920" s="1">
        <x:v>44782.65477471142</x:v>
      </x:c>
      <x:c r="C920" s="6">
        <x:v>15.298312385</x:v>
      </x:c>
      <x:c r="D920" s="14" t="s">
        <x:v>94</x:v>
      </x:c>
      <x:c r="E920" s="15">
        <x:v>44771.483176158574</x:v>
      </x:c>
      <x:c r="F920" t="s">
        <x:v>99</x:v>
      </x:c>
      <x:c r="G920" s="6">
        <x:v>92.49984634035287</x:v>
      </x:c>
      <x:c r="H920" t="s">
        <x:v>97</x:v>
      </x:c>
      <x:c r="I920" s="6">
        <x:v>27.492432223932155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21.559</x:v>
      </x:c>
      <x:c r="S920" s="8">
        <x:v>69664.25977352796</x:v>
      </x:c>
      <x:c r="T920" s="12">
        <x:v>341903.72066396405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302910</x:v>
      </x:c>
      <x:c r="B921" s="1">
        <x:v>44782.65478643924</x:v>
      </x:c>
      <x:c r="C921" s="6">
        <x:v>15.315200448333334</x:v>
      </x:c>
      <x:c r="D921" s="14" t="s">
        <x:v>94</x:v>
      </x:c>
      <x:c r="E921" s="15">
        <x:v>44771.483176158574</x:v>
      </x:c>
      <x:c r="F921" t="s">
        <x:v>99</x:v>
      </x:c>
      <x:c r="G921" s="6">
        <x:v>92.41702089010955</x:v>
      </x:c>
      <x:c r="H921" t="s">
        <x:v>97</x:v>
      </x:c>
      <x:c r="I921" s="6">
        <x:v>27.494685683918306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21.569</x:v>
      </x:c>
      <x:c r="S921" s="8">
        <x:v>69667.40099855943</x:v>
      </x:c>
      <x:c r="T921" s="12">
        <x:v>341912.10097409796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302922</x:v>
      </x:c>
      <x:c r="B922" s="1">
        <x:v>44782.654797584466</x:v>
      </x:c>
      <x:c r="C922" s="6">
        <x:v>15.331249566666667</x:v>
      </x:c>
      <x:c r="D922" s="14" t="s">
        <x:v>94</x:v>
      </x:c>
      <x:c r="E922" s="15">
        <x:v>44771.483176158574</x:v>
      </x:c>
      <x:c r="F922" t="s">
        <x:v>99</x:v>
      </x:c>
      <x:c r="G922" s="6">
        <x:v>92.44641889269032</x:v>
      </x:c>
      <x:c r="H922" t="s">
        <x:v>97</x:v>
      </x:c>
      <x:c r="I922" s="6">
        <x:v>27.497930668956087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21.564999999999998</x:v>
      </x:c>
      <x:c r="S922" s="8">
        <x:v>69663.21755844366</x:v>
      </x:c>
      <x:c r="T922" s="12">
        <x:v>341903.9497398726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302931</x:v>
      </x:c>
      <x:c r="B923" s="1">
        <x:v>44782.65480933554</x:v>
      </x:c>
      <x:c r="C923" s="6">
        <x:v>15.348171108333334</x:v>
      </x:c>
      <x:c r="D923" s="14" t="s">
        <x:v>94</x:v>
      </x:c>
      <x:c r="E923" s="15">
        <x:v>44771.483176158574</x:v>
      </x:c>
      <x:c r="F923" t="s">
        <x:v>99</x:v>
      </x:c>
      <x:c r="G923" s="6">
        <x:v>92.39741121899503</x:v>
      </x:c>
      <x:c r="H923" t="s">
        <x:v>97</x:v>
      </x:c>
      <x:c r="I923" s="6">
        <x:v>27.50754545785776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21.57</x:v>
      </x:c>
      <x:c r="S923" s="8">
        <x:v>69663.269041848</x:v>
      </x:c>
      <x:c r="T923" s="12">
        <x:v>341895.753068425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302938</x:v>
      </x:c>
      <x:c r="B924" s="1">
        <x:v>44782.654821103</x:v>
      </x:c>
      <x:c r="C924" s="6">
        <x:v>15.365116266666666</x:v>
      </x:c>
      <x:c r="D924" s="14" t="s">
        <x:v>94</x:v>
      </x:c>
      <x:c r="E924" s="15">
        <x:v>44771.483176158574</x:v>
      </x:c>
      <x:c r="F924" t="s">
        <x:v>99</x:v>
      </x:c>
      <x:c r="G924" s="6">
        <x:v>92.41974337663878</x:v>
      </x:c>
      <x:c r="H924" t="s">
        <x:v>97</x:v>
      </x:c>
      <x:c r="I924" s="6">
        <x:v>27.491651024824023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21.569</x:v>
      </x:c>
      <x:c r="S924" s="8">
        <x:v>69658.96123509953</x:v>
      </x:c>
      <x:c r="T924" s="12">
        <x:v>341895.06245017296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302948</x:v>
      </x:c>
      <x:c r="B925" s="1">
        <x:v>44782.654832250046</x:v>
      </x:c>
      <x:c r="C925" s="6">
        <x:v>15.381168006666666</x:v>
      </x:c>
      <x:c r="D925" s="14" t="s">
        <x:v>94</x:v>
      </x:c>
      <x:c r="E925" s="15">
        <x:v>44771.483176158574</x:v>
      </x:c>
      <x:c r="F925" t="s">
        <x:v>99</x:v>
      </x:c>
      <x:c r="G925" s="6">
        <x:v>92.4605927629621</x:v>
      </x:c>
      <x:c r="H925" t="s">
        <x:v>97</x:v>
      </x:c>
      <x:c r="I925" s="6">
        <x:v>27.491140240889763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21.564</x:v>
      </x:c>
      <x:c r="S925" s="8">
        <x:v>69658.17350185303</x:v>
      </x:c>
      <x:c r="T925" s="12">
        <x:v>341877.9519445734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302958</x:v>
      </x:c>
      <x:c r="B926" s="1">
        <x:v>44782.65484398222</x:v>
      </x:c>
      <x:c r="C926" s="6">
        <x:v>15.398062348333333</x:v>
      </x:c>
      <x:c r="D926" s="14" t="s">
        <x:v>94</x:v>
      </x:c>
      <x:c r="E926" s="15">
        <x:v>44771.483176158574</x:v>
      </x:c>
      <x:c r="F926" t="s">
        <x:v>99</x:v>
      </x:c>
      <x:c r="G926" s="6">
        <x:v>92.45027465308631</x:v>
      </x:c>
      <x:c r="H926" t="s">
        <x:v>97</x:v>
      </x:c>
      <x:c r="I926" s="6">
        <x:v>27.493634069069685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21.564999999999998</x:v>
      </x:c>
      <x:c r="S926" s="8">
        <x:v>69655.46053130642</x:v>
      </x:c>
      <x:c r="T926" s="12">
        <x:v>341898.54809557006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302968</x:v>
      </x:c>
      <x:c r="B927" s="1">
        <x:v>44782.65485570887</x:v>
      </x:c>
      <x:c r="C927" s="6">
        <x:v>15.414948715</x:v>
      </x:c>
      <x:c r="D927" s="14" t="s">
        <x:v>94</x:v>
      </x:c>
      <x:c r="E927" s="15">
        <x:v>44771.483176158574</x:v>
      </x:c>
      <x:c r="F927" t="s">
        <x:v>99</x:v>
      </x:c>
      <x:c r="G927" s="6">
        <x:v>92.44094998119509</x:v>
      </x:c>
      <x:c r="H927" t="s">
        <x:v>97</x:v>
      </x:c>
      <x:c r="I927" s="6">
        <x:v>27.477018598196082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21.567999999999998</x:v>
      </x:c>
      <x:c r="S927" s="8">
        <x:v>69661.25166835704</x:v>
      </x:c>
      <x:c r="T927" s="12">
        <x:v>341896.23393744795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302975</x:v>
      </x:c>
      <x:c r="B928" s="1">
        <x:v>44782.65486745321</x:v>
      </x:c>
      <x:c r="C928" s="6">
        <x:v>15.431860565</x:v>
      </x:c>
      <x:c r="D928" s="14" t="s">
        <x:v>94</x:v>
      </x:c>
      <x:c r="E928" s="15">
        <x:v>44771.483176158574</x:v>
      </x:c>
      <x:c r="F928" t="s">
        <x:v>99</x:v>
      </x:c>
      <x:c r="G928" s="6">
        <x:v>92.47351177005451</x:v>
      </x:c>
      <x:c r="H928" t="s">
        <x:v>97</x:v>
      </x:c>
      <x:c r="I928" s="6">
        <x:v>27.47674818434234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21.564</x:v>
      </x:c>
      <x:c r="S928" s="8">
        <x:v>69663.07691223331</x:v>
      </x:c>
      <x:c r="T928" s="12">
        <x:v>341898.3351933598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302980</x:v>
      </x:c>
      <x:c r="B929" s="1">
        <x:v>44782.654878623594</x:v>
      </x:c>
      <x:c r="C929" s="6">
        <x:v>15.447945911666666</x:v>
      </x:c>
      <x:c r="D929" s="14" t="s">
        <x:v>94</x:v>
      </x:c>
      <x:c r="E929" s="15">
        <x:v>44771.483176158574</x:v>
      </x:c>
      <x:c r="F929" t="s">
        <x:v>99</x:v>
      </x:c>
      <x:c r="G929" s="6">
        <x:v>92.43764951248318</x:v>
      </x:c>
      <x:c r="H929" t="s">
        <x:v>97</x:v>
      </x:c>
      <x:c r="I929" s="6">
        <x:v>27.48969802784768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21.567</x:v>
      </x:c>
      <x:c r="S929" s="8">
        <x:v>69656.64373269695</x:v>
      </x:c>
      <x:c r="T929" s="12">
        <x:v>341877.8125376506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302990</x:v>
      </x:c>
      <x:c r="B930" s="1">
        <x:v>44782.654890410595</x:v>
      </x:c>
      <x:c r="C930" s="6">
        <x:v>15.464919193333333</x:v>
      </x:c>
      <x:c r="D930" s="14" t="s">
        <x:v>94</x:v>
      </x:c>
      <x:c r="E930" s="15">
        <x:v>44771.483176158574</x:v>
      </x:c>
      <x:c r="F930" t="s">
        <x:v>99</x:v>
      </x:c>
      <x:c r="G930" s="6">
        <x:v>92.44386223467578</x:v>
      </x:c>
      <x:c r="H930" t="s">
        <x:v>97</x:v>
      </x:c>
      <x:c r="I930" s="6">
        <x:v>27.473773633377277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21.567999999999998</x:v>
      </x:c>
      <x:c r="S930" s="8">
        <x:v>69652.22178101595</x:v>
      </x:c>
      <x:c r="T930" s="12">
        <x:v>341892.85977529245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303003</x:v>
      </x:c>
      <x:c r="B931" s="1">
        <x:v>44782.65490214646</x:v>
      </x:c>
      <x:c r="C931" s="6">
        <x:v>15.481818841666668</x:v>
      </x:c>
      <x:c r="D931" s="14" t="s">
        <x:v>94</x:v>
      </x:c>
      <x:c r="E931" s="15">
        <x:v>44771.483176158574</x:v>
      </x:c>
      <x:c r="F931" t="s">
        <x:v>99</x:v>
      </x:c>
      <x:c r="G931" s="6">
        <x:v>92.42002936750005</x:v>
      </x:c>
      <x:c r="H931" t="s">
        <x:v>97</x:v>
      </x:c>
      <x:c r="I931" s="6">
        <x:v>27.50033436359945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21.567999999999998</x:v>
      </x:c>
      <x:c r="S931" s="8">
        <x:v>69654.95876561434</x:v>
      </x:c>
      <x:c r="T931" s="12">
        <x:v>341879.07533004595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303008</x:v>
      </x:c>
      <x:c r="B932" s="1">
        <x:v>44782.6549132984</x:v>
      </x:c>
      <x:c r="C932" s="6">
        <x:v>15.497877638333334</x:v>
      </x:c>
      <x:c r="D932" s="14" t="s">
        <x:v>94</x:v>
      </x:c>
      <x:c r="E932" s="15">
        <x:v>44771.483176158574</x:v>
      </x:c>
      <x:c r="F932" t="s">
        <x:v>99</x:v>
      </x:c>
      <x:c r="G932" s="6">
        <x:v>92.43974222836583</x:v>
      </x:c>
      <x:c r="H932" t="s">
        <x:v>97</x:v>
      </x:c>
      <x:c r="I932" s="6">
        <x:v>27.496368268360584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21.566</x:v>
      </x:c>
      <x:c r="S932" s="8">
        <x:v>69654.35102714322</x:v>
      </x:c>
      <x:c r="T932" s="12">
        <x:v>341876.6865207669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303019</x:v>
      </x:c>
      <x:c r="B933" s="1">
        <x:v>44782.6549250603</x:v>
      </x:c>
      <x:c r="C933" s="6">
        <x:v>15.514814768333334</x:v>
      </x:c>
      <x:c r="D933" s="14" t="s">
        <x:v>94</x:v>
      </x:c>
      <x:c r="E933" s="15">
        <x:v>44771.483176158574</x:v>
      </x:c>
      <x:c r="F933" t="s">
        <x:v>99</x:v>
      </x:c>
      <x:c r="G933" s="6">
        <x:v>92.41142530926818</x:v>
      </x:c>
      <x:c r="H933" t="s">
        <x:v>97</x:v>
      </x:c>
      <x:c r="I933" s="6">
        <x:v>27.491921439879206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21.57</x:v>
      </x:c>
      <x:c r="S933" s="8">
        <x:v>69650.68958045986</x:v>
      </x:c>
      <x:c r="T933" s="12">
        <x:v>341879.1353618071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303026</x:v>
      </x:c>
      <x:c r="B934" s="1">
        <x:v>44782.654936798965</x:v>
      </x:c>
      <x:c r="C934" s="6">
        <x:v>15.531718443333334</x:v>
      </x:c>
      <x:c r="D934" s="14" t="s">
        <x:v>94</x:v>
      </x:c>
      <x:c r="E934" s="15">
        <x:v>44771.483176158574</x:v>
      </x:c>
      <x:c r="F934" t="s">
        <x:v>99</x:v>
      </x:c>
      <x:c r="G934" s="6">
        <x:v>92.49189678328686</x:v>
      </x:c>
      <x:c r="H934" t="s">
        <x:v>97</x:v>
      </x:c>
      <x:c r="I934" s="6">
        <x:v>27.492281993320375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21.56</x:v>
      </x:c>
      <x:c r="S934" s="8">
        <x:v>69658.10140114861</x:v>
      </x:c>
      <x:c r="T934" s="12">
        <x:v>341889.2381329805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303037</x:v>
      </x:c>
      <x:c r="B935" s="1">
        <x:v>44782.65494797141</x:v>
      </x:c>
      <x:c r="C935" s="6">
        <x:v>15.547806766666667</x:v>
      </x:c>
      <x:c r="D935" s="14" t="s">
        <x:v>94</x:v>
      </x:c>
      <x:c r="E935" s="15">
        <x:v>44771.483176158574</x:v>
      </x:c>
      <x:c r="F935" t="s">
        <x:v>99</x:v>
      </x:c>
      <x:c r="G935" s="6">
        <x:v>92.43223053296025</x:v>
      </x:c>
      <x:c r="H935" t="s">
        <x:v>97</x:v>
      </x:c>
      <x:c r="I935" s="6">
        <x:v>27.495737299096163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21.567</x:v>
      </x:c>
      <x:c r="S935" s="8">
        <x:v>69652.32429035343</x:v>
      </x:c>
      <x:c r="T935" s="12">
        <x:v>341883.69145488925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303048</x:v>
      </x:c>
      <x:c r="B936" s="1">
        <x:v>44782.65495971311</x:v>
      </x:c>
      <x:c r="C936" s="6">
        <x:v>15.564714815</x:v>
      </x:c>
      <x:c r="D936" s="14" t="s">
        <x:v>94</x:v>
      </x:c>
      <x:c r="E936" s="15">
        <x:v>44771.483176158574</x:v>
      </x:c>
      <x:c r="F936" t="s">
        <x:v>99</x:v>
      </x:c>
      <x:c r="G936" s="6">
        <x:v>92.45023096881538</x:v>
      </x:c>
      <x:c r="H936" t="s">
        <x:v>97</x:v>
      </x:c>
      <x:c r="I936" s="6">
        <x:v>27.484680333135657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21.566</x:v>
      </x:c>
      <x:c r="S936" s="8">
        <x:v>69654.82044938779</x:v>
      </x:c>
      <x:c r="T936" s="12">
        <x:v>341885.15146975545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303058</x:v>
      </x:c>
      <x:c r="B937" s="1">
        <x:v>44782.654971463104</x:v>
      </x:c>
      <x:c r="C937" s="6">
        <x:v>15.581634813333332</x:v>
      </x:c>
      <x:c r="D937" s="14" t="s">
        <x:v>94</x:v>
      </x:c>
      <x:c r="E937" s="15">
        <x:v>44771.483176158574</x:v>
      </x:c>
      <x:c r="F937" t="s">
        <x:v>99</x:v>
      </x:c>
      <x:c r="G937" s="6">
        <x:v>92.40987836370465</x:v>
      </x:c>
      <x:c r="H937" t="s">
        <x:v>97</x:v>
      </x:c>
      <x:c r="I937" s="6">
        <x:v>27.50264792131884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21.569</x:v>
      </x:c>
      <x:c r="S937" s="8">
        <x:v>69654.23433649376</x:v>
      </x:c>
      <x:c r="T937" s="12">
        <x:v>341887.3513191214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303065</x:v>
      </x:c>
      <x:c r="B938" s="1">
        <x:v>44782.654983207816</x:v>
      </x:c>
      <x:c r="C938" s="6">
        <x:v>15.598547191666666</x:v>
      </x:c>
      <x:c r="D938" s="14" t="s">
        <x:v>94</x:v>
      </x:c>
      <x:c r="E938" s="15">
        <x:v>44771.483176158574</x:v>
      </x:c>
      <x:c r="F938" t="s">
        <x:v>99</x:v>
      </x:c>
      <x:c r="G938" s="6">
        <x:v>92.52028143005889</x:v>
      </x:c>
      <x:c r="H938" t="s">
        <x:v>97</x:v>
      </x:c>
      <x:c r="I938" s="6">
        <x:v>27.48768493984653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21.557</x:v>
      </x:c>
      <x:c r="S938" s="8">
        <x:v>69649.56297264184</x:v>
      </x:c>
      <x:c r="T938" s="12">
        <x:v>341868.3032595448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303075</x:v>
      </x:c>
      <x:c r="B939" s="1">
        <x:v>44782.65499434907</x:v>
      </x:c>
      <x:c r="C939" s="6">
        <x:v>15.6145906</x:v>
      </x:c>
      <x:c r="D939" s="14" t="s">
        <x:v>94</x:v>
      </x:c>
      <x:c r="E939" s="15">
        <x:v>44771.483176158574</x:v>
      </x:c>
      <x:c r="F939" t="s">
        <x:v>99</x:v>
      </x:c>
      <x:c r="G939" s="6">
        <x:v>92.44002216662011</x:v>
      </x:c>
      <x:c r="H939" t="s">
        <x:v>97</x:v>
      </x:c>
      <x:c r="I939" s="6">
        <x:v>27.4870539722142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21.567</x:v>
      </x:c>
      <x:c r="S939" s="8">
        <x:v>69648.29427179277</x:v>
      </x:c>
      <x:c r="T939" s="12">
        <x:v>341869.4376922431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303085</x:v>
      </x:c>
      <x:c r="B940" s="1">
        <x:v>44782.655006079076</x:v>
      </x:c>
      <x:c r="C940" s="6">
        <x:v>15.631481811666667</x:v>
      </x:c>
      <x:c r="D940" s="14" t="s">
        <x:v>94</x:v>
      </x:c>
      <x:c r="E940" s="15">
        <x:v>44771.483176158574</x:v>
      </x:c>
      <x:c r="F940" t="s">
        <x:v>99</x:v>
      </x:c>
      <x:c r="G940" s="6">
        <x:v>92.43964469217039</x:v>
      </x:c>
      <x:c r="H940" t="s">
        <x:v>97</x:v>
      </x:c>
      <x:c r="I940" s="6">
        <x:v>27.487474617289536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21.567</x:v>
      </x:c>
      <x:c r="S940" s="8">
        <x:v>69652.54415485056</x:v>
      </x:c>
      <x:c r="T940" s="12">
        <x:v>341865.3826963985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303093</x:v>
      </x:c>
      <x:c r="B941" s="1">
        <x:v>44782.6550178045</x:v>
      </x:c>
      <x:c r="C941" s="6">
        <x:v>15.648366426666668</x:v>
      </x:c>
      <x:c r="D941" s="14" t="s">
        <x:v>94</x:v>
      </x:c>
      <x:c r="E941" s="15">
        <x:v>44771.483176158574</x:v>
      </x:c>
      <x:c r="F941" t="s">
        <x:v>99</x:v>
      </x:c>
      <x:c r="G941" s="6">
        <x:v>92.41585157610132</x:v>
      </x:c>
      <x:c r="H941" t="s">
        <x:v>97</x:v>
      </x:c>
      <x:c r="I941" s="6">
        <x:v>27.504991526869162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21.567999999999998</x:v>
      </x:c>
      <x:c r="S941" s="8">
        <x:v>69648.6178818926</x:v>
      </x:c>
      <x:c r="T941" s="12">
        <x:v>341858.9642496441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303099</x:v>
      </x:c>
      <x:c r="B942" s="1">
        <x:v>44782.65502954305</x:v>
      </x:c>
      <x:c r="C942" s="6">
        <x:v>15.66526993</x:v>
      </x:c>
      <x:c r="D942" s="14" t="s">
        <x:v>94</x:v>
      </x:c>
      <x:c r="E942" s="15">
        <x:v>44771.483176158574</x:v>
      </x:c>
      <x:c r="F942" t="s">
        <x:v>99</x:v>
      </x:c>
      <x:c r="G942" s="6">
        <x:v>92.41202445459335</x:v>
      </x:c>
      <x:c r="H942" t="s">
        <x:v>97</x:v>
      </x:c>
      <x:c r="I942" s="6">
        <x:v>27.509258095021323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21.567999999999998</x:v>
      </x:c>
      <x:c r="S942" s="8">
        <x:v>69654.3865572925</x:v>
      </x:c>
      <x:c r="T942" s="12">
        <x:v>341863.9352639407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303101</x:v>
      </x:c>
      <x:c r="B943" s="1">
        <x:v>44782.655040717684</x:v>
      </x:c>
      <x:c r="C943" s="6">
        <x:v>15.681361413333333</x:v>
      </x:c>
      <x:c r="D943" s="14" t="s">
        <x:v>94</x:v>
      </x:c>
      <x:c r="E943" s="15">
        <x:v>44771.483176158574</x:v>
      </x:c>
      <x:c r="F943" t="s">
        <x:v>99</x:v>
      </x:c>
      <x:c r="G943" s="6">
        <x:v>92.42202403627518</x:v>
      </x:c>
      <x:c r="H943" t="s">
        <x:v>97</x:v>
      </x:c>
      <x:c r="I943" s="6">
        <x:v>27.49811094599454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21.567999999999998</x:v>
      </x:c>
      <x:c r="S943" s="8">
        <x:v>69648.55639234462</x:v>
      </x:c>
      <x:c r="T943" s="12">
        <x:v>341861.46250080474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303115</x:v>
      </x:c>
      <x:c r="B944" s="1">
        <x:v>44782.65505246024</x:v>
      </x:c>
      <x:c r="C944" s="6">
        <x:v>15.698270681666667</x:v>
      </x:c>
      <x:c r="D944" s="14" t="s">
        <x:v>94</x:v>
      </x:c>
      <x:c r="E944" s="15">
        <x:v>44771.483176158574</x:v>
      </x:c>
      <x:c r="F944" t="s">
        <x:v>99</x:v>
      </x:c>
      <x:c r="G944" s="6">
        <x:v>92.43331669025716</x:v>
      </x:c>
      <x:c r="H944" t="s">
        <x:v>97</x:v>
      </x:c>
      <x:c r="I944" s="6">
        <x:v>27.51253314045016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21.564999999999998</x:v>
      </x:c>
      <x:c r="S944" s="8">
        <x:v>69642.53118703963</x:v>
      </x:c>
      <x:c r="T944" s="12">
        <x:v>341851.94220510806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303126</x:v>
      </x:c>
      <x:c r="B945" s="1">
        <x:v>44782.655064207414</x:v>
      </x:c>
      <x:c r="C945" s="6">
        <x:v>15.715186621666666</x:v>
      </x:c>
      <x:c r="D945" s="14" t="s">
        <x:v>94</x:v>
      </x:c>
      <x:c r="E945" s="15">
        <x:v>44771.483176158574</x:v>
      </x:c>
      <x:c r="F945" t="s">
        <x:v>99</x:v>
      </x:c>
      <x:c r="G945" s="6">
        <x:v>92.48034422515482</x:v>
      </x:c>
      <x:c r="H945" t="s">
        <x:v>97</x:v>
      </x:c>
      <x:c r="I945" s="6">
        <x:v>27.514155641204525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21.559</x:v>
      </x:c>
      <x:c r="S945" s="8">
        <x:v>69645.97144951281</x:v>
      </x:c>
      <x:c r="T945" s="12">
        <x:v>341864.60147642426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303139</x:v>
      </x:c>
      <x:c r="B946" s="1">
        <x:v>44782.65507537587</x:v>
      </x:c>
      <x:c r="C946" s="6">
        <x:v>15.731269198333333</x:v>
      </x:c>
      <x:c r="D946" s="14" t="s">
        <x:v>94</x:v>
      </x:c>
      <x:c r="E946" s="15">
        <x:v>44771.483176158574</x:v>
      </x:c>
      <x:c r="F946" t="s">
        <x:v>99</x:v>
      </x:c>
      <x:c r="G946" s="6">
        <x:v>92.46151989468427</x:v>
      </x:c>
      <x:c r="H946" t="s">
        <x:v>97</x:v>
      </x:c>
      <x:c r="I946" s="6">
        <x:v>27.48110485465395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21.564999999999998</x:v>
      </x:c>
      <x:c r="S946" s="8">
        <x:v>69644.02323731779</x:v>
      </x:c>
      <x:c r="T946" s="12">
        <x:v>341844.13139322196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303143</x:v>
      </x:c>
      <x:c r="B947" s="1">
        <x:v>44782.6550871147</x:v>
      </x:c>
      <x:c r="C947" s="6">
        <x:v>15.748173106666666</x:v>
      </x:c>
      <x:c r="D947" s="14" t="s">
        <x:v>94</x:v>
      </x:c>
      <x:c r="E947" s="15">
        <x:v>44771.483176158574</x:v>
      </x:c>
      <x:c r="F947" t="s">
        <x:v>99</x:v>
      </x:c>
      <x:c r="G947" s="6">
        <x:v>92.45555003690636</x:v>
      </x:c>
      <x:c r="H947" t="s">
        <x:v>97</x:v>
      </x:c>
      <x:c r="I947" s="6">
        <x:v>27.496758868441702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21.564</x:v>
      </x:c>
      <x:c r="S947" s="8">
        <x:v>69645.17103810569</x:v>
      </x:c>
      <x:c r="T947" s="12">
        <x:v>341853.81179360586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303157</x:v>
      </x:c>
      <x:c r="B948" s="1">
        <x:v>44782.65509886471</x:v>
      </x:c>
      <x:c r="C948" s="6">
        <x:v>15.765093111666667</x:v>
      </x:c>
      <x:c r="D948" s="14" t="s">
        <x:v>94</x:v>
      </x:c>
      <x:c r="E948" s="15">
        <x:v>44771.483176158574</x:v>
      </x:c>
      <x:c r="F948" t="s">
        <x:v>99</x:v>
      </x:c>
      <x:c r="G948" s="6">
        <x:v>92.4607647475701</x:v>
      </x:c>
      <x:c r="H948" t="s">
        <x:v>97</x:v>
      </x:c>
      <x:c r="I948" s="6">
        <x:v>27.481946143365803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21.564999999999998</x:v>
      </x:c>
      <x:c r="S948" s="8">
        <x:v>69648.01236292407</x:v>
      </x:c>
      <x:c r="T948" s="12">
        <x:v>341844.31245588505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303163</x:v>
      </x:c>
      <x:c r="B949" s="1">
        <x:v>44782.655109995816</x:v>
      </x:c>
      <x:c r="C949" s="6">
        <x:v>15.78112192</x:v>
      </x:c>
      <x:c r="D949" s="14" t="s">
        <x:v>94</x:v>
      </x:c>
      <x:c r="E949" s="15">
        <x:v>44771.483176158574</x:v>
      </x:c>
      <x:c r="F949" t="s">
        <x:v>99</x:v>
      </x:c>
      <x:c r="G949" s="6">
        <x:v>92.47300650696214</x:v>
      </x:c>
      <x:c r="H949" t="s">
        <x:v>97</x:v>
      </x:c>
      <x:c r="I949" s="6">
        <x:v>27.49531665298582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21.561999999999998</x:v>
      </x:c>
      <x:c r="S949" s="8">
        <x:v>69646.03067645972</x:v>
      </x:c>
      <x:c r="T949" s="12">
        <x:v>341850.5947393076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303173</x:v>
      </x:c>
      <x:c r="B950" s="1">
        <x:v>44782.655121704025</x:v>
      </x:c>
      <x:c r="C950" s="6">
        <x:v>15.797981741666666</x:v>
      </x:c>
      <x:c r="D950" s="14" t="s">
        <x:v>94</x:v>
      </x:c>
      <x:c r="E950" s="15">
        <x:v>44771.483176158574</x:v>
      </x:c>
      <x:c r="F950" t="s">
        <x:v>99</x:v>
      </x:c>
      <x:c r="G950" s="6">
        <x:v>92.44162951697803</x:v>
      </x:c>
      <x:c r="H950" t="s">
        <x:v>97</x:v>
      </x:c>
      <x:c r="I950" s="6">
        <x:v>27.494265037939385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21.566</x:v>
      </x:c>
      <x:c r="S950" s="8">
        <x:v>69647.10084334323</x:v>
      </x:c>
      <x:c r="T950" s="12">
        <x:v>341846.5833224948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303176</x:v>
      </x:c>
      <x:c r="B951" s="1">
        <x:v>44782.65513344662</x:v>
      </x:c>
      <x:c r="C951" s="6">
        <x:v>15.814891071666667</x:v>
      </x:c>
      <x:c r="D951" s="14" t="s">
        <x:v>94</x:v>
      </x:c>
      <x:c r="E951" s="15">
        <x:v>44771.483176158574</x:v>
      </x:c>
      <x:c r="F951" t="s">
        <x:v>99</x:v>
      </x:c>
      <x:c r="G951" s="6">
        <x:v>92.40322181308727</x:v>
      </x:c>
      <x:c r="H951" t="s">
        <x:v>97</x:v>
      </x:c>
      <x:c r="I951" s="6">
        <x:v>27.510069344508338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21.569</x:v>
      </x:c>
      <x:c r="S951" s="8">
        <x:v>69645.33745168739</x:v>
      </x:c>
      <x:c r="T951" s="12">
        <x:v>341852.1345068201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303186</x:v>
      </x:c>
      <x:c r="B952" s="1">
        <x:v>44782.65514518236</x:v>
      </x:c>
      <x:c r="C952" s="6">
        <x:v>15.83179054</x:v>
      </x:c>
      <x:c r="D952" s="14" t="s">
        <x:v>94</x:v>
      </x:c>
      <x:c r="E952" s="15">
        <x:v>44771.483176158574</x:v>
      </x:c>
      <x:c r="F952" t="s">
        <x:v>99</x:v>
      </x:c>
      <x:c r="G952" s="6">
        <x:v>92.45160431589343</x:v>
      </x:c>
      <x:c r="H952" t="s">
        <x:v>97</x:v>
      </x:c>
      <x:c r="I952" s="6">
        <x:v>27.510159483352254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21.563</x:v>
      </x:c>
      <x:c r="S952" s="8">
        <x:v>69636.61391756473</x:v>
      </x:c>
      <x:c r="T952" s="12">
        <x:v>341843.279990043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303201</x:v>
      </x:c>
      <x:c r="B953" s="1">
        <x:v>44782.65515633712</x:v>
      </x:c>
      <x:c r="C953" s="6">
        <x:v>15.84785339</x:v>
      </x:c>
      <x:c r="D953" s="14" t="s">
        <x:v>94</x:v>
      </x:c>
      <x:c r="E953" s="15">
        <x:v>44771.483176158574</x:v>
      </x:c>
      <x:c r="F953" t="s">
        <x:v>99</x:v>
      </x:c>
      <x:c r="G953" s="6">
        <x:v>92.46831384604191</x:v>
      </x:c>
      <x:c r="H953" t="s">
        <x:v>97</x:v>
      </x:c>
      <x:c r="I953" s="6">
        <x:v>27.500544686962712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21.561999999999998</x:v>
      </x:c>
      <x:c r="S953" s="8">
        <x:v>69643.89758717084</x:v>
      </x:c>
      <x:c r="T953" s="12">
        <x:v>341852.12770168897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303206</x:v>
      </x:c>
      <x:c r="B954" s="1">
        <x:v>44782.65516809374</x:v>
      </x:c>
      <x:c r="C954" s="6">
        <x:v>15.864782935</x:v>
      </x:c>
      <x:c r="D954" s="14" t="s">
        <x:v>94</x:v>
      </x:c>
      <x:c r="E954" s="15">
        <x:v>44771.483176158574</x:v>
      </x:c>
      <x:c r="F954" t="s">
        <x:v>99</x:v>
      </x:c>
      <x:c r="G954" s="6">
        <x:v>92.39687228580551</x:v>
      </x:c>
      <x:c r="H954" t="s">
        <x:v>97</x:v>
      </x:c>
      <x:c r="I954" s="6">
        <x:v>27.508146383078383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21.57</x:v>
      </x:c>
      <x:c r="S954" s="8">
        <x:v>69648.2682146667</x:v>
      </x:c>
      <x:c r="T954" s="12">
        <x:v>341840.10561841645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303218</x:v>
      </x:c>
      <x:c r="B955" s="1">
        <x:v>44782.65517981421</x:v>
      </x:c>
      <x:c r="C955" s="6">
        <x:v>15.881660411666667</x:v>
      </x:c>
      <x:c r="D955" s="14" t="s">
        <x:v>94</x:v>
      </x:c>
      <x:c r="E955" s="15">
        <x:v>44771.483176158574</x:v>
      </x:c>
      <x:c r="F955" t="s">
        <x:v>99</x:v>
      </x:c>
      <x:c r="G955" s="6">
        <x:v>92.44350044417179</x:v>
      </x:c>
      <x:c r="H955" t="s">
        <x:v>97</x:v>
      </x:c>
      <x:c r="I955" s="6">
        <x:v>27.483178030789077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21.567</x:v>
      </x:c>
      <x:c r="S955" s="8">
        <x:v>69643.98635074405</x:v>
      </x:c>
      <x:c r="T955" s="12">
        <x:v>341823.05573941837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303223</x:v>
      </x:c>
      <x:c r="B956" s="1">
        <x:v>44782.65519155986</x:v>
      </x:c>
      <x:c r="C956" s="6">
        <x:v>15.89857414</x:v>
      </x:c>
      <x:c r="D956" s="14" t="s">
        <x:v>94</x:v>
      </x:c>
      <x:c r="E956" s="15">
        <x:v>44771.483176158574</x:v>
      </x:c>
      <x:c r="F956" t="s">
        <x:v>99</x:v>
      </x:c>
      <x:c r="G956" s="6">
        <x:v>92.45618014504502</x:v>
      </x:c>
      <x:c r="H956" t="s">
        <x:v>97</x:v>
      </x:c>
      <x:c r="I956" s="6">
        <x:v>27.4870539722142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21.564999999999998</x:v>
      </x:c>
      <x:c r="S956" s="8">
        <x:v>69647.96990414469</x:v>
      </x:c>
      <x:c r="T956" s="12">
        <x:v>341846.90724302316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303232</x:v>
      </x:c>
      <x:c r="B957" s="1">
        <x:v>44782.65520270062</x:v>
      </x:c>
      <x:c r="C957" s="6">
        <x:v>15.914616831666667</x:v>
      </x:c>
      <x:c r="D957" s="14" t="s">
        <x:v>94</x:v>
      </x:c>
      <x:c r="E957" s="15">
        <x:v>44771.483176158574</x:v>
      </x:c>
      <x:c r="F957" t="s">
        <x:v>99</x:v>
      </x:c>
      <x:c r="G957" s="6">
        <x:v>92.42640773837675</x:v>
      </x:c>
      <x:c r="H957" t="s">
        <x:v>97</x:v>
      </x:c>
      <x:c r="I957" s="6">
        <x:v>27.502227274342204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21.567</x:v>
      </x:c>
      <x:c r="S957" s="8">
        <x:v>69638.81454635122</x:v>
      </x:c>
      <x:c r="T957" s="12">
        <x:v>341835.22395128454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303241</x:v>
      </x:c>
      <x:c r="B958" s="1">
        <x:v>44782.655214459555</x:v>
      </x:c>
      <x:c r="C958" s="6">
        <x:v>15.931549708333334</x:v>
      </x:c>
      <x:c r="D958" s="14" t="s">
        <x:v>94</x:v>
      </x:c>
      <x:c r="E958" s="15">
        <x:v>44771.483176158574</x:v>
      </x:c>
      <x:c r="F958" t="s">
        <x:v>99</x:v>
      </x:c>
      <x:c r="G958" s="6">
        <x:v>92.45924439587777</x:v>
      </x:c>
      <x:c r="H958" t="s">
        <x:v>97</x:v>
      </x:c>
      <x:c r="I958" s="6">
        <x:v>27.492642546800653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21.564</x:v>
      </x:c>
      <x:c r="S958" s="8">
        <x:v>69647.67401589503</x:v>
      </x:c>
      <x:c r="T958" s="12">
        <x:v>341830.89740234363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303249</x:v>
      </x:c>
      <x:c r="B959" s="1">
        <x:v>44782.65522622196</x:v>
      </x:c>
      <x:c r="C959" s="6">
        <x:v>15.948487571666666</x:v>
      </x:c>
      <x:c r="D959" s="14" t="s">
        <x:v>94</x:v>
      </x:c>
      <x:c r="E959" s="15">
        <x:v>44771.483176158574</x:v>
      </x:c>
      <x:c r="F959" t="s">
        <x:v>99</x:v>
      </x:c>
      <x:c r="G959" s="6">
        <x:v>92.3903691020741</x:v>
      </x:c>
      <x:c r="H959" t="s">
        <x:v>97</x:v>
      </x:c>
      <x:c r="I959" s="6">
        <x:v>27.524401451120866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21.569</x:v>
      </x:c>
      <x:c r="S959" s="8">
        <x:v>69637.91214479128</x:v>
      </x:c>
      <x:c r="T959" s="12">
        <x:v>341823.7570268104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303258</x:v>
      </x:c>
      <x:c r="B960" s="1">
        <x:v>44782.65523742205</x:v>
      </x:c>
      <x:c r="C960" s="6">
        <x:v>15.964615691666667</x:v>
      </x:c>
      <x:c r="D960" s="14" t="s">
        <x:v>94</x:v>
      </x:c>
      <x:c r="E960" s="15">
        <x:v>44771.483176158574</x:v>
      </x:c>
      <x:c r="F960" t="s">
        <x:v>99</x:v>
      </x:c>
      <x:c r="G960" s="6">
        <x:v>92.43120610839824</x:v>
      </x:c>
      <x:c r="H960" t="s">
        <x:v>97</x:v>
      </x:c>
      <x:c r="I960" s="6">
        <x:v>27.496879053091106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21.567</x:v>
      </x:c>
      <x:c r="S960" s="8">
        <x:v>69636.49987806383</x:v>
      </x:c>
      <x:c r="T960" s="12">
        <x:v>341817.9398243237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303270</x:v>
      </x:c>
      <x:c r="B961" s="1">
        <x:v>44782.65524918881</x:v>
      </x:c>
      <x:c r="C961" s="6">
        <x:v>15.981559823333333</x:v>
      </x:c>
      <x:c r="D961" s="14" t="s">
        <x:v>94</x:v>
      </x:c>
      <x:c r="E961" s="15">
        <x:v>44771.483176158574</x:v>
      </x:c>
      <x:c r="F961" t="s">
        <x:v>99</x:v>
      </x:c>
      <x:c r="G961" s="6">
        <x:v>92.44494590725255</x:v>
      </x:c>
      <x:c r="H961" t="s">
        <x:v>97</x:v>
      </x:c>
      <x:c r="I961" s="6">
        <x:v>27.490569364819294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21.566</x:v>
      </x:c>
      <x:c r="S961" s="8">
        <x:v>69637.26904717307</x:v>
      </x:c>
      <x:c r="T961" s="12">
        <x:v>341821.2730265732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303280</x:v>
      </x:c>
      <x:c r="B962" s="1">
        <x:v>44782.655260886</x:v>
      </x:c>
      <x:c r="C962" s="6">
        <x:v>15.998403788333333</x:v>
      </x:c>
      <x:c r="D962" s="14" t="s">
        <x:v>94</x:v>
      </x:c>
      <x:c r="E962" s="15">
        <x:v>44771.483176158574</x:v>
      </x:c>
      <x:c r="F962" t="s">
        <x:v>99</x:v>
      </x:c>
      <x:c r="G962" s="6">
        <x:v>92.42303210183175</x:v>
      </x:c>
      <x:c r="H962" t="s">
        <x:v>97</x:v>
      </x:c>
      <x:c r="I962" s="6">
        <x:v>27.48798540066582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21.569</x:v>
      </x:c>
      <x:c r="S962" s="8">
        <x:v>69640.94382160118</x:v>
      </x:c>
      <x:c r="T962" s="12">
        <x:v>341830.37839569047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303290</x:v>
      </x:c>
      <x:c r="B963" s="1">
        <x:v>44782.65527206319</x:v>
      </x:c>
      <x:c r="C963" s="6">
        <x:v>16.014498935</x:v>
      </x:c>
      <x:c r="D963" s="14" t="s">
        <x:v>94</x:v>
      </x:c>
      <x:c r="E963" s="15">
        <x:v>44771.483176158574</x:v>
      </x:c>
      <x:c r="F963" t="s">
        <x:v>99</x:v>
      </x:c>
      <x:c r="G963" s="6">
        <x:v>92.49594338354576</x:v>
      </x:c>
      <x:c r="H963" t="s">
        <x:v>97</x:v>
      </x:c>
      <x:c r="I963" s="6">
        <x:v>27.487775078089726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21.56</x:v>
      </x:c>
      <x:c r="S963" s="8">
        <x:v>69632.75142899773</x:v>
      </x:c>
      <x:c r="T963" s="12">
        <x:v>341817.1801075885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303301</x:v>
      </x:c>
      <x:c r="B964" s="1">
        <x:v>44782.6552837523</x:v>
      </x:c>
      <x:c r="C964" s="6">
        <x:v>16.031331243333334</x:v>
      </x:c>
      <x:c r="D964" s="14" t="s">
        <x:v>94</x:v>
      </x:c>
      <x:c r="E964" s="15">
        <x:v>44771.483176158574</x:v>
      </x:c>
      <x:c r="F964" t="s">
        <x:v>99</x:v>
      </x:c>
      <x:c r="G964" s="6">
        <x:v>92.48135864947784</x:v>
      </x:c>
      <x:c r="H964" t="s">
        <x:v>97</x:v>
      </x:c>
      <x:c r="I964" s="6">
        <x:v>27.495016191509876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21.561</x:v>
      </x:c>
      <x:c r="S964" s="8">
        <x:v>69631.43925199311</x:v>
      </x:c>
      <x:c r="T964" s="12">
        <x:v>341805.5588797918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303310</x:v>
      </x:c>
      <x:c r="B965" s="1">
        <x:v>44782.65529549094</x:v>
      </x:c>
      <x:c r="C965" s="6">
        <x:v>16.0482349</x:v>
      </x:c>
      <x:c r="D965" s="14" t="s">
        <x:v>94</x:v>
      </x:c>
      <x:c r="E965" s="15">
        <x:v>44771.483176158574</x:v>
      </x:c>
      <x:c r="F965" t="s">
        <x:v>99</x:v>
      </x:c>
      <x:c r="G965" s="6">
        <x:v>92.42587880090448</x:v>
      </x:c>
      <x:c r="H965" t="s">
        <x:v>97</x:v>
      </x:c>
      <x:c r="I965" s="6">
        <x:v>27.49381434587758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21.567999999999998</x:v>
      </x:c>
      <x:c r="S965" s="8">
        <x:v>69637.29193877298</x:v>
      </x:c>
      <x:c r="T965" s="12">
        <x:v>341814.43534473446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303314</x:v>
      </x:c>
      <x:c r="B966" s="1">
        <x:v>44782.65530721804</x:v>
      </x:c>
      <x:c r="C966" s="6">
        <x:v>16.065121911666665</x:v>
      </x:c>
      <x:c r="D966" s="14" t="s">
        <x:v>94</x:v>
      </x:c>
      <x:c r="E966" s="15">
        <x:v>44771.483176158574</x:v>
      </x:c>
      <x:c r="F966" t="s">
        <x:v>99</x:v>
      </x:c>
      <x:c r="G966" s="6">
        <x:v>92.48969389000165</x:v>
      </x:c>
      <x:c r="H966" t="s">
        <x:v>97</x:v>
      </x:c>
      <x:c r="I966" s="6">
        <x:v>27.485731945178486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21.561</x:v>
      </x:c>
      <x:c r="S966" s="8">
        <x:v>69639.94584495251</x:v>
      </x:c>
      <x:c r="T966" s="12">
        <x:v>341817.84211715613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303326</x:v>
      </x:c>
      <x:c r="B967" s="1">
        <x:v>44782.65531841027</x:v>
      </x:c>
      <x:c r="C967" s="6">
        <x:v>16.081238728333332</x:v>
      </x:c>
      <x:c r="D967" s="14" t="s">
        <x:v>94</x:v>
      </x:c>
      <x:c r="E967" s="15">
        <x:v>44771.483176158574</x:v>
      </x:c>
      <x:c r="F967" t="s">
        <x:v>99</x:v>
      </x:c>
      <x:c r="G967" s="6">
        <x:v>92.44137031049137</x:v>
      </x:c>
      <x:c r="H967" t="s">
        <x:v>97</x:v>
      </x:c>
      <x:c r="I967" s="6">
        <x:v>27.48555166880533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21.567</x:v>
      </x:c>
      <x:c r="S967" s="8">
        <x:v>69632.20101237422</x:v>
      </x:c>
      <x:c r="T967" s="12">
        <x:v>341806.92957915715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303334</x:v>
      </x:c>
      <x:c r="B968" s="1">
        <x:v>44782.65533013582</x:v>
      </x:c>
      <x:c r="C968" s="6">
        <x:v>16.098123531666666</x:v>
      </x:c>
      <x:c r="D968" s="14" t="s">
        <x:v>94</x:v>
      </x:c>
      <x:c r="E968" s="15">
        <x:v>44771.483176158574</x:v>
      </x:c>
      <x:c r="F968" t="s">
        <x:v>99</x:v>
      </x:c>
      <x:c r="G968" s="6">
        <x:v>92.45329473531433</x:v>
      </x:c>
      <x:c r="H968" t="s">
        <x:v>97</x:v>
      </x:c>
      <x:c r="I968" s="6">
        <x:v>27.490268903769447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21.564999999999998</x:v>
      </x:c>
      <x:c r="S968" s="8">
        <x:v>69643.35844997312</x:v>
      </x:c>
      <x:c r="T968" s="12">
        <x:v>341808.027528282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303346</x:v>
      </x:c>
      <x:c r="B969" s="1">
        <x:v>44782.655341864694</x:v>
      </x:c>
      <x:c r="C969" s="6">
        <x:v>16.1150131</x:v>
      </x:c>
      <x:c r="D969" s="14" t="s">
        <x:v>94</x:v>
      </x:c>
      <x:c r="E969" s="15">
        <x:v>44771.483176158574</x:v>
      </x:c>
      <x:c r="F969" t="s">
        <x:v>99</x:v>
      </x:c>
      <x:c r="G969" s="6">
        <x:v>92.45837211765134</x:v>
      </x:c>
      <x:c r="H969" t="s">
        <x:v>97</x:v>
      </x:c>
      <x:c r="I969" s="6">
        <x:v>27.502617875104534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21.563</x:v>
      </x:c>
      <x:c r="S969" s="8">
        <x:v>69632.3283644774</x:v>
      </x:c>
      <x:c r="T969" s="12">
        <x:v>341816.5124588664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303353</x:v>
      </x:c>
      <x:c r="B970" s="1">
        <x:v>44782.65535304345</x:v>
      </x:c>
      <x:c r="C970" s="6">
        <x:v>16.13111049666667</x:v>
      </x:c>
      <x:c r="D970" s="14" t="s">
        <x:v>94</x:v>
      </x:c>
      <x:c r="E970" s="15">
        <x:v>44771.483176158574</x:v>
      </x:c>
      <x:c r="F970" t="s">
        <x:v>99</x:v>
      </x:c>
      <x:c r="G970" s="6">
        <x:v>92.40562023576861</x:v>
      </x:c>
      <x:c r="H970" t="s">
        <x:v>97</x:v>
      </x:c>
      <x:c r="I970" s="6">
        <x:v>27.50739522656886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21.569</x:v>
      </x:c>
      <x:c r="S970" s="8">
        <x:v>69635.06248379701</x:v>
      </x:c>
      <x:c r="T970" s="12">
        <x:v>341811.73620210995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303359</x:v>
      </x:c>
      <x:c r="B971" s="1">
        <x:v>44782.65536481759</x:v>
      </x:c>
      <x:c r="C971" s="6">
        <x:v>16.148065273333334</x:v>
      </x:c>
      <x:c r="D971" s="14" t="s">
        <x:v>94</x:v>
      </x:c>
      <x:c r="E971" s="15">
        <x:v>44771.483176158574</x:v>
      </x:c>
      <x:c r="F971" t="s">
        <x:v>99</x:v>
      </x:c>
      <x:c r="G971" s="6">
        <x:v>92.38584574030341</x:v>
      </x:c>
      <x:c r="H971" t="s">
        <x:v>97</x:v>
      </x:c>
      <x:c r="I971" s="6">
        <x:v>27.5024375978237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21.572</x:v>
      </x:c>
      <x:c r="S971" s="8">
        <x:v>69629.25113588238</x:v>
      </x:c>
      <x:c r="T971" s="12">
        <x:v>341805.14476285246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303373</x:v>
      </x:c>
      <x:c r="B972" s="1">
        <x:v>44782.65537654567</x:v>
      </x:c>
      <x:c r="C972" s="6">
        <x:v>16.164953701666665</x:v>
      </x:c>
      <x:c r="D972" s="14" t="s">
        <x:v>94</x:v>
      </x:c>
      <x:c r="E972" s="15">
        <x:v>44771.483176158574</x:v>
      </x:c>
      <x:c r="F972" t="s">
        <x:v>99</x:v>
      </x:c>
      <x:c r="G972" s="6">
        <x:v>92.44216875401573</x:v>
      </x:c>
      <x:c r="H972" t="s">
        <x:v>97</x:v>
      </x:c>
      <x:c r="I972" s="6">
        <x:v>27.493664115203956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21.566</x:v>
      </x:c>
      <x:c r="S972" s="8">
        <x:v>69629.00691636569</x:v>
      </x:c>
      <x:c r="T972" s="12">
        <x:v>341800.2528260835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303377</x:v>
      </x:c>
      <x:c r="B973" s="1">
        <x:v>44782.655388280415</x:v>
      </x:c>
      <x:c r="C973" s="6">
        <x:v>16.181851738333332</x:v>
      </x:c>
      <x:c r="D973" s="14" t="s">
        <x:v>94</x:v>
      </x:c>
      <x:c r="E973" s="15">
        <x:v>44771.483176158574</x:v>
      </x:c>
      <x:c r="F973" t="s">
        <x:v>99</x:v>
      </x:c>
      <x:c r="G973" s="6">
        <x:v>92.46880854327478</x:v>
      </x:c>
      <x:c r="H973" t="s">
        <x:v>97</x:v>
      </x:c>
      <x:c r="I973" s="6">
        <x:v>27.49099001033528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21.563</x:v>
      </x:c>
      <x:c r="S973" s="8">
        <x:v>69630.41642580321</x:v>
      </x:c>
      <x:c r="T973" s="12">
        <x:v>341801.4400861056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303391</x:v>
      </x:c>
      <x:c r="B974" s="1">
        <x:v>44782.65539945048</x:v>
      </x:c>
      <x:c r="C974" s="6">
        <x:v>16.19793664</x:v>
      </x:c>
      <x:c r="D974" s="14" t="s">
        <x:v>94</x:v>
      </x:c>
      <x:c r="E974" s="15">
        <x:v>44771.483176158574</x:v>
      </x:c>
      <x:c r="F974" t="s">
        <x:v>99</x:v>
      </x:c>
      <x:c r="G974" s="6">
        <x:v>92.4525839402068</x:v>
      </x:c>
      <x:c r="H974" t="s">
        <x:v>97</x:v>
      </x:c>
      <x:c r="I974" s="6">
        <x:v>27.500063947866238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21.564</x:v>
      </x:c>
      <x:c r="S974" s="8">
        <x:v>69631.54634953527</x:v>
      </x:c>
      <x:c r="T974" s="12">
        <x:v>341795.4058681158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303395</x:v>
      </x:c>
      <x:c r="B975" s="1">
        <x:v>44782.65541118829</x:v>
      </x:c>
      <x:c r="C975" s="6">
        <x:v>16.21483908</x:v>
      </x:c>
      <x:c r="D975" s="14" t="s">
        <x:v>94</x:v>
      </x:c>
      <x:c r="E975" s="15">
        <x:v>44771.483176158574</x:v>
      </x:c>
      <x:c r="F975" t="s">
        <x:v>99</x:v>
      </x:c>
      <x:c r="G975" s="6">
        <x:v>92.42287661719146</x:v>
      </x:c>
      <x:c r="H975" t="s">
        <x:v>97</x:v>
      </x:c>
      <x:c r="I975" s="6">
        <x:v>27.506163330258005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21.567</x:v>
      </x:c>
      <x:c r="S975" s="8">
        <x:v>69631.03039180597</x:v>
      </x:c>
      <x:c r="T975" s="12">
        <x:v>341797.6437580363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303403</x:v>
      </x:c>
      <x:c r="B976" s="1">
        <x:v>44782.6554229403</x:v>
      </x:c>
      <x:c r="C976" s="6">
        <x:v>16.231761973333334</x:v>
      </x:c>
      <x:c r="D976" s="14" t="s">
        <x:v>94</x:v>
      </x:c>
      <x:c r="E976" s="15">
        <x:v>44771.483176158574</x:v>
      </x:c>
      <x:c r="F976" t="s">
        <x:v>99</x:v>
      </x:c>
      <x:c r="G976" s="6">
        <x:v>92.4566016908487</x:v>
      </x:c>
      <x:c r="H976" t="s">
        <x:v>97</x:v>
      </x:c>
      <x:c r="I976" s="6">
        <x:v>27.495587068336135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21.564</x:v>
      </x:c>
      <x:c r="S976" s="8">
        <x:v>69627.16869670663</x:v>
      </x:c>
      <x:c r="T976" s="12">
        <x:v>341803.44056337484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303417</x:v>
      </x:c>
      <x:c r="B977" s="1">
        <x:v>44782.655434093016</x:v>
      </x:c>
      <x:c r="C977" s="6">
        <x:v>16.247821888333334</x:v>
      </x:c>
      <x:c r="D977" s="14" t="s">
        <x:v>94</x:v>
      </x:c>
      <x:c r="E977" s="15">
        <x:v>44771.483176158574</x:v>
      </x:c>
      <x:c r="F977" t="s">
        <x:v>99</x:v>
      </x:c>
      <x:c r="G977" s="6">
        <x:v>92.43754895849449</x:v>
      </x:c>
      <x:c r="H977" t="s">
        <x:v>97</x:v>
      </x:c>
      <x:c r="I977" s="6">
        <x:v>27.50781587419351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21.564999999999998</x:v>
      </x:c>
      <x:c r="S977" s="8">
        <x:v>69628.41011668756</x:v>
      </x:c>
      <x:c r="T977" s="12">
        <x:v>341795.71792691405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303421</x:v>
      </x:c>
      <x:c r="B978" s="1">
        <x:v>44782.65544586361</x:v>
      </x:c>
      <x:c r="C978" s="6">
        <x:v>16.26477154</x:v>
      </x:c>
      <x:c r="D978" s="14" t="s">
        <x:v>94</x:v>
      </x:c>
      <x:c r="E978" s="15">
        <x:v>44771.483176158574</x:v>
      </x:c>
      <x:c r="F978" t="s">
        <x:v>99</x:v>
      </x:c>
      <x:c r="G978" s="6">
        <x:v>92.43714458779142</x:v>
      </x:c>
      <x:c r="H978" t="s">
        <x:v>97</x:v>
      </x:c>
      <x:c r="I978" s="6">
        <x:v>27.508266568135696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21.564999999999998</x:v>
      </x:c>
      <x:c r="S978" s="8">
        <x:v>69627.82907301912</x:v>
      </x:c>
      <x:c r="T978" s="12">
        <x:v>341801.542602452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303429</x:v>
      </x:c>
      <x:c r="B979" s="1">
        <x:v>44782.65545757088</x:v>
      </x:c>
      <x:c r="C979" s="6">
        <x:v>16.281630008333334</x:v>
      </x:c>
      <x:c r="D979" s="14" t="s">
        <x:v>94</x:v>
      </x:c>
      <x:c r="E979" s="15">
        <x:v>44771.483176158574</x:v>
      </x:c>
      <x:c r="F979" t="s">
        <x:v>99</x:v>
      </x:c>
      <x:c r="G979" s="6">
        <x:v>92.44638261082437</x:v>
      </x:c>
      <x:c r="H979" t="s">
        <x:v>97</x:v>
      </x:c>
      <x:c r="I979" s="6">
        <x:v>27.506974578997415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21.564</x:v>
      </x:c>
      <x:c r="S979" s="8">
        <x:v>69627.7611538231</x:v>
      </x:c>
      <x:c r="T979" s="12">
        <x:v>341795.75491040776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303441</x:v>
      </x:c>
      <x:c r="B980" s="1">
        <x:v>44782.65546931346</x:v>
      </x:c>
      <x:c r="C980" s="6">
        <x:v>16.298539325</x:v>
      </x:c>
      <x:c r="D980" s="14" t="s">
        <x:v>94</x:v>
      </x:c>
      <x:c r="E980" s="15">
        <x:v>44771.483176158574</x:v>
      </x:c>
      <x:c r="F980" t="s">
        <x:v>99</x:v>
      </x:c>
      <x:c r="G980" s="6">
        <x:v>92.45926196934253</x:v>
      </x:c>
      <x:c r="H980" t="s">
        <x:v>97</x:v>
      </x:c>
      <x:c r="I980" s="6">
        <x:v>27.501626350181596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21.563</x:v>
      </x:c>
      <x:c r="S980" s="8">
        <x:v>69634.20429843772</x:v>
      </x:c>
      <x:c r="T980" s="12">
        <x:v>341800.8730290428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303446</x:v>
      </x:c>
      <x:c r="B981" s="1">
        <x:v>44782.6554803995</x:v>
      </x:c>
      <x:c r="C981" s="6">
        <x:v>16.314503215</x:v>
      </x:c>
      <x:c r="D981" s="14" t="s">
        <x:v>94</x:v>
      </x:c>
      <x:c r="E981" s="15">
        <x:v>44771.483176158574</x:v>
      </x:c>
      <x:c r="F981" t="s">
        <x:v>99</x:v>
      </x:c>
      <x:c r="G981" s="6">
        <x:v>92.3983110869521</x:v>
      </x:c>
      <x:c r="H981" t="s">
        <x:v>97</x:v>
      </x:c>
      <x:c r="I981" s="6">
        <x:v>27.497540068739454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21.570999999999998</x:v>
      </x:c>
      <x:c r="S981" s="8">
        <x:v>69623.89489802887</x:v>
      </x:c>
      <x:c r="T981" s="12">
        <x:v>341774.8091395106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303463</x:v>
      </x:c>
      <x:c r="B982" s="1">
        <x:v>44782.65549215165</x:v>
      </x:c>
      <x:c r="C982" s="6">
        <x:v>16.33142631833333</x:v>
      </x:c>
      <x:c r="D982" s="14" t="s">
        <x:v>94</x:v>
      </x:c>
      <x:c r="E982" s="15">
        <x:v>44771.483176158574</x:v>
      </x:c>
      <x:c r="F982" t="s">
        <x:v>99</x:v>
      </x:c>
      <x:c r="G982" s="6">
        <x:v>92.45919046187188</x:v>
      </x:c>
      <x:c r="H982" t="s">
        <x:v>97</x:v>
      </x:c>
      <x:c r="I982" s="6">
        <x:v>27.492702639051004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21.564</x:v>
      </x:c>
      <x:c r="S982" s="8">
        <x:v>69624.00184762443</x:v>
      </x:c>
      <x:c r="T982" s="12">
        <x:v>341790.2730624331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303468</x:v>
      </x:c>
      <x:c r="B983" s="1">
        <x:v>44782.65550389895</x:v>
      </x:c>
      <x:c r="C983" s="6">
        <x:v>16.348342433333332</x:v>
      </x:c>
      <x:c r="D983" s="14" t="s">
        <x:v>94</x:v>
      </x:c>
      <x:c r="E983" s="15">
        <x:v>44771.483176158574</x:v>
      </x:c>
      <x:c r="F983" t="s">
        <x:v>99</x:v>
      </x:c>
      <x:c r="G983" s="6">
        <x:v>92.44849503827386</x:v>
      </x:c>
      <x:c r="H983" t="s">
        <x:v>97</x:v>
      </x:c>
      <x:c r="I983" s="6">
        <x:v>27.495617114487686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21.564999999999998</x:v>
      </x:c>
      <x:c r="S983" s="8">
        <x:v>69625.38307347405</x:v>
      </x:c>
      <x:c r="T983" s="12">
        <x:v>341790.9724586248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303474</x:v>
      </x:c>
      <x:c r="B984" s="1">
        <x:v>44782.655515631915</x:v>
      </x:c>
      <x:c r="C984" s="6">
        <x:v>16.3652379</x:v>
      </x:c>
      <x:c r="D984" s="14" t="s">
        <x:v>94</x:v>
      </x:c>
      <x:c r="E984" s="15">
        <x:v>44771.483176158574</x:v>
      </x:c>
      <x:c r="F984" t="s">
        <x:v>99</x:v>
      </x:c>
      <x:c r="G984" s="6">
        <x:v>92.45146109447708</x:v>
      </x:c>
      <x:c r="H984" t="s">
        <x:v>97</x:v>
      </x:c>
      <x:c r="I984" s="6">
        <x:v>27.492312039442822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21.564999999999998</x:v>
      </x:c>
      <x:c r="S984" s="8">
        <x:v>69624.0471163199</x:v>
      </x:c>
      <x:c r="T984" s="12">
        <x:v>341802.97711473313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303485</x:v>
      </x:c>
      <x:c r="B985" s="1">
        <x:v>44782.65552680011</x:v>
      </x:c>
      <x:c r="C985" s="6">
        <x:v>16.381320106666667</x:v>
      </x:c>
      <x:c r="D985" s="14" t="s">
        <x:v>94</x:v>
      </x:c>
      <x:c r="E985" s="15">
        <x:v>44771.483176158574</x:v>
      </x:c>
      <x:c r="F985" t="s">
        <x:v>99</x:v>
      </x:c>
      <x:c r="G985" s="6">
        <x:v>92.44563698774587</x:v>
      </x:c>
      <x:c r="H985" t="s">
        <x:v>97</x:v>
      </x:c>
      <x:c r="I985" s="6">
        <x:v>27.498802008065013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21.564999999999998</x:v>
      </x:c>
      <x:c r="S985" s="8">
        <x:v>69625.40991874164</x:v>
      </x:c>
      <x:c r="T985" s="12">
        <x:v>341793.20024690544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303494</x:v>
      </x:c>
      <x:c r="B986" s="1">
        <x:v>44782.65553856124</x:v>
      </x:c>
      <x:c r="C986" s="6">
        <x:v>16.398256128333333</x:v>
      </x:c>
      <x:c r="D986" s="14" t="s">
        <x:v>94</x:v>
      </x:c>
      <x:c r="E986" s="15">
        <x:v>44771.483176158574</x:v>
      </x:c>
      <x:c r="F986" t="s">
        <x:v>99</x:v>
      </x:c>
      <x:c r="G986" s="6">
        <x:v>92.42958863421205</x:v>
      </x:c>
      <x:c r="H986" t="s">
        <x:v>97</x:v>
      </x:c>
      <x:c r="I986" s="6">
        <x:v>27.498681823346942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21.567</x:v>
      </x:c>
      <x:c r="S986" s="8">
        <x:v>69621.39564239416</x:v>
      </x:c>
      <x:c r="T986" s="12">
        <x:v>341794.48385963554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303503</x:v>
      </x:c>
      <x:c r="B987" s="1">
        <x:v>44782.655550307434</x:v>
      </x:c>
      <x:c r="C987" s="6">
        <x:v>16.415170653333334</x:v>
      </x:c>
      <x:c r="D987" s="14" t="s">
        <x:v>94</x:v>
      </x:c>
      <x:c r="E987" s="15">
        <x:v>44771.483176158574</x:v>
      </x:c>
      <x:c r="F987" t="s">
        <x:v>99</x:v>
      </x:c>
      <x:c r="G987" s="6">
        <x:v>92.41706445106365</x:v>
      </x:c>
      <x:c r="H987" t="s">
        <x:v>97</x:v>
      </x:c>
      <x:c r="I987" s="6">
        <x:v>27.50363944654464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21.567999999999998</x:v>
      </x:c>
      <x:c r="S987" s="8">
        <x:v>69617.4923625458</x:v>
      </x:c>
      <x:c r="T987" s="12">
        <x:v>341773.0343262664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303517</x:v>
      </x:c>
      <x:c r="B988" s="1">
        <x:v>44782.65556142083</x:v>
      </x:c>
      <x:c r="C988" s="6">
        <x:v>16.431173931666667</x:v>
      </x:c>
      <x:c r="D988" s="14" t="s">
        <x:v>94</x:v>
      </x:c>
      <x:c r="E988" s="15">
        <x:v>44771.483176158574</x:v>
      </x:c>
      <x:c r="F988" t="s">
        <x:v>99</x:v>
      </x:c>
      <x:c r="G988" s="6">
        <x:v>92.4377827767158</x:v>
      </x:c>
      <x:c r="H988" t="s">
        <x:v>97</x:v>
      </x:c>
      <x:c r="I988" s="6">
        <x:v>27.516559347468046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21.564</x:v>
      </x:c>
      <x:c r="S988" s="8">
        <x:v>69619.74172451152</x:v>
      </x:c>
      <x:c r="T988" s="12">
        <x:v>341784.83560818044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303525</x:v>
      </x:c>
      <x:c r="B989" s="1">
        <x:v>44782.6555731363</x:v>
      </x:c>
      <x:c r="C989" s="6">
        <x:v>16.448044201666665</x:v>
      </x:c>
      <x:c r="D989" s="14" t="s">
        <x:v>94</x:v>
      </x:c>
      <x:c r="E989" s="15">
        <x:v>44771.483176158574</x:v>
      </x:c>
      <x:c r="F989" t="s">
        <x:v>99</x:v>
      </x:c>
      <x:c r="G989" s="6">
        <x:v>92.44901605082599</x:v>
      </x:c>
      <x:c r="H989" t="s">
        <x:v>97</x:v>
      </x:c>
      <x:c r="I989" s="6">
        <x:v>27.513043927639956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21.563</x:v>
      </x:c>
      <x:c r="S989" s="8">
        <x:v>69621.75102207228</x:v>
      </x:c>
      <x:c r="T989" s="12">
        <x:v>341771.9920890725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303535</x:v>
      </x:c>
      <x:c r="B990" s="1">
        <x:v>44782.65558487462</x:v>
      </x:c>
      <x:c r="C990" s="6">
        <x:v>16.46494739</x:v>
      </x:c>
      <x:c r="D990" s="14" t="s">
        <x:v>94</x:v>
      </x:c>
      <x:c r="E990" s="15">
        <x:v>44771.483176158574</x:v>
      </x:c>
      <x:c r="F990" t="s">
        <x:v>99</x:v>
      </x:c>
      <x:c r="G990" s="6">
        <x:v>92.43727937770069</x:v>
      </x:c>
      <x:c r="H990" t="s">
        <x:v>97</x:v>
      </x:c>
      <x:c r="I990" s="6">
        <x:v>27.50811633681451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21.564999999999998</x:v>
      </x:c>
      <x:c r="S990" s="8">
        <x:v>69621.35651975976</x:v>
      </x:c>
      <x:c r="T990" s="12">
        <x:v>341776.6118141046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303540</x:v>
      </x:c>
      <x:c r="B991" s="1">
        <x:v>44782.655596631776</x:v>
      </x:c>
      <x:c r="C991" s="6">
        <x:v>16.481877701666665</x:v>
      </x:c>
      <x:c r="D991" s="14" t="s">
        <x:v>94</x:v>
      </x:c>
      <x:c r="E991" s="15">
        <x:v>44771.483176158574</x:v>
      </x:c>
      <x:c r="F991" t="s">
        <x:v>99</x:v>
      </x:c>
      <x:c r="G991" s="6">
        <x:v>92.31216607435917</x:v>
      </x:c>
      <x:c r="H991" t="s">
        <x:v>97</x:v>
      </x:c>
      <x:c r="I991" s="6">
        <x:v>27.510189529633863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21.569</x:v>
      </x:c>
      <x:c r="S991" s="8">
        <x:v>69622.53490448924</x:v>
      </x:c>
      <x:c r="T991" s="12">
        <x:v>341774.7445530635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303547</x:v>
      </x:c>
      <x:c r="B992" s="1">
        <x:v>44782.655607771165</x:v>
      </x:c>
      <x:c r="C992" s="6">
        <x:v>16.497918416666668</x:v>
      </x:c>
      <x:c r="D992" s="14" t="s">
        <x:v>94</x:v>
      </x:c>
      <x:c r="E992" s="15">
        <x:v>44771.483176158574</x:v>
      </x:c>
      <x:c r="F992" t="s">
        <x:v>99</x:v>
      </x:c>
      <x:c r="G992" s="6">
        <x:v>92.34944887578968</x:v>
      </x:c>
      <x:c r="H992" t="s">
        <x:v>97</x:v>
      </x:c>
      <x:c r="I992" s="6">
        <x:v>27.5046009258308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21.564999999999998</x:v>
      </x:c>
      <x:c r="S992" s="8">
        <x:v>69612.95829975845</x:v>
      </x:c>
      <x:c r="T992" s="12">
        <x:v>341769.5027708479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303560</x:v>
      </x:c>
      <x:c r="B993" s="1">
        <x:v>44782.655619493526</x:v>
      </x:c>
      <x:c r="C993" s="6">
        <x:v>16.51479862</x:v>
      </x:c>
      <x:c r="D993" s="14" t="s">
        <x:v>94</x:v>
      </x:c>
      <x:c r="E993" s="15">
        <x:v>44771.483176158574</x:v>
      </x:c>
      <x:c r="F993" t="s">
        <x:v>99</x:v>
      </x:c>
      <x:c r="G993" s="6">
        <x:v>92.42210490272885</x:v>
      </x:c>
      <x:c r="H993" t="s">
        <x:v>97</x:v>
      </x:c>
      <x:c r="I993" s="6">
        <x:v>27.498020807474404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21.567999999999998</x:v>
      </x:c>
      <x:c r="S993" s="8">
        <x:v>69618.89459948764</x:v>
      </x:c>
      <x:c r="T993" s="12">
        <x:v>341775.77771238855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303565</x:v>
      </x:c>
      <x:c r="B994" s="1">
        <x:v>44782.655631227324</x:v>
      </x:c>
      <x:c r="C994" s="6">
        <x:v>16.53169529</x:v>
      </x:c>
      <x:c r="D994" s="14" t="s">
        <x:v>94</x:v>
      </x:c>
      <x:c r="E994" s="15">
        <x:v>44771.483176158574</x:v>
      </x:c>
      <x:c r="F994" t="s">
        <x:v>99</x:v>
      </x:c>
      <x:c r="G994" s="6">
        <x:v>92.4075238799031</x:v>
      </x:c>
      <x:c r="H994" t="s">
        <x:v>97</x:v>
      </x:c>
      <x:c r="I994" s="6">
        <x:v>27.514275826476933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21.567999999999998</x:v>
      </x:c>
      <x:c r="S994" s="8">
        <x:v>69618.10893016303</x:v>
      </x:c>
      <x:c r="T994" s="12">
        <x:v>341774.516638395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303582</x:v>
      </x:c>
      <x:c r="B995" s="1">
        <x:v>44782.65564295518</x:v>
      </x:c>
      <x:c r="C995" s="6">
        <x:v>16.548583396666668</x:v>
      </x:c>
      <x:c r="D995" s="14" t="s">
        <x:v>94</x:v>
      </x:c>
      <x:c r="E995" s="15">
        <x:v>44771.483176158574</x:v>
      </x:c>
      <x:c r="F995" t="s">
        <x:v>99</x:v>
      </x:c>
      <x:c r="G995" s="6">
        <x:v>92.31562933274307</x:v>
      </x:c>
      <x:c r="H995" t="s">
        <x:v>97</x:v>
      </x:c>
      <x:c r="I995" s="6">
        <x:v>27.51532744779297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21.567999999999998</x:v>
      </x:c>
      <x:c r="S995" s="8">
        <x:v>69608.14016280598</x:v>
      </x:c>
      <x:c r="T995" s="12">
        <x:v>341775.17019482946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303576</x:v>
      </x:c>
      <x:c r="B996" s="1">
        <x:v>44782.655654112976</x:v>
      </x:c>
      <x:c r="C996" s="6">
        <x:v>16.56465061666667</x:v>
      </x:c>
      <x:c r="D996" s="14" t="s">
        <x:v>94</x:v>
      </x:c>
      <x:c r="E996" s="15">
        <x:v>44771.483176158574</x:v>
      </x:c>
      <x:c r="F996" t="s">
        <x:v>99</x:v>
      </x:c>
      <x:c r="G996" s="6">
        <x:v>92.45745531558957</x:v>
      </x:c>
      <x:c r="H996" t="s">
        <x:v>97</x:v>
      </x:c>
      <x:c r="I996" s="6">
        <x:v>27.50363944654464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21.563</x:v>
      </x:c>
      <x:c r="S996" s="8">
        <x:v>69610.22723059084</x:v>
      </x:c>
      <x:c r="T996" s="12">
        <x:v>341755.69058292214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303590</x:v>
      </x:c>
      <x:c r="B997" s="1">
        <x:v>44782.65566585052</x:v>
      </x:c>
      <x:c r="C997" s="6">
        <x:v>16.581552685</x:v>
      </x:c>
      <x:c r="D997" s="14" t="s">
        <x:v>94</x:v>
      </x:c>
      <x:c r="E997" s="15">
        <x:v>44771.483176158574</x:v>
      </x:c>
      <x:c r="F997" t="s">
        <x:v>99</x:v>
      </x:c>
      <x:c r="G997" s="6">
        <x:v>92.43529387194258</x:v>
      </x:c>
      <x:c r="H997" t="s">
        <x:v>97</x:v>
      </x:c>
      <x:c r="I997" s="6">
        <x:v>27.50132588814131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21.566</x:v>
      </x:c>
      <x:c r="S997" s="8">
        <x:v>69619.03759071618</x:v>
      </x:c>
      <x:c r="T997" s="12">
        <x:v>341759.19556168624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303602</x:v>
      </x:c>
      <x:c r="B998" s="1">
        <x:v>44782.65567762013</x:v>
      </x:c>
      <x:c r="C998" s="6">
        <x:v>16.598500925</x:v>
      </x:c>
      <x:c r="D998" s="14" t="s">
        <x:v>94</x:v>
      </x:c>
      <x:c r="E998" s="15">
        <x:v>44771.483176158574</x:v>
      </x:c>
      <x:c r="F998" t="s">
        <x:v>99</x:v>
      </x:c>
      <x:c r="G998" s="6">
        <x:v>92.43846554293269</x:v>
      </x:c>
      <x:c r="H998" t="s">
        <x:v>97</x:v>
      </x:c>
      <x:c r="I998" s="6">
        <x:v>27.506794301482387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21.564999999999998</x:v>
      </x:c>
      <x:c r="S998" s="8">
        <x:v>69613.40313072035</x:v>
      </x:c>
      <x:c r="T998" s="12">
        <x:v>341765.06439155247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303613</x:v>
      </x:c>
      <x:c r="B999" s="1">
        <x:v>44782.655688806386</x:v>
      </x:c>
      <x:c r="C999" s="6">
        <x:v>16.614609148333333</x:v>
      </x:c>
      <x:c r="D999" s="14" t="s">
        <x:v>94</x:v>
      </x:c>
      <x:c r="E999" s="15">
        <x:v>44771.483176158574</x:v>
      </x:c>
      <x:c r="F999" t="s">
        <x:v>99</x:v>
      </x:c>
      <x:c r="G999" s="6">
        <x:v>92.42042383243903</x:v>
      </x:c>
      <x:c r="H999" t="s">
        <x:v>97</x:v>
      </x:c>
      <x:c r="I999" s="6">
        <x:v>27.508897539755708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21.567</x:v>
      </x:c>
      <x:c r="S999" s="8">
        <x:v>69608.15726214803</x:v>
      </x:c>
      <x:c r="T999" s="12">
        <x:v>341752.4147258653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303623</x:v>
      </x:c>
      <x:c r="B1000" s="1">
        <x:v>44782.655700553165</x:v>
      </x:c>
      <x:c r="C1000" s="6">
        <x:v>16.631524503333335</x:v>
      </x:c>
      <x:c r="D1000" s="14" t="s">
        <x:v>94</x:v>
      </x:c>
      <x:c r="E1000" s="15">
        <x:v>44771.483176158574</x:v>
      </x:c>
      <x:c r="F1000" t="s">
        <x:v>99</x:v>
      </x:c>
      <x:c r="G1000" s="6">
        <x:v>92.31532635669407</x:v>
      </x:c>
      <x:c r="H1000" t="s">
        <x:v>97</x:v>
      </x:c>
      <x:c r="I1000" s="6">
        <x:v>27.497660253416143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21.57</x:v>
      </x:c>
      <x:c r="S1000" s="8">
        <x:v>69610.61504633272</x:v>
      </x:c>
      <x:c r="T1000" s="12">
        <x:v>341760.3463594557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303634</x:v>
      </x:c>
      <x:c r="B1001" s="1">
        <x:v>44782.655712284286</x:v>
      </x:c>
      <x:c r="C1001" s="6">
        <x:v>16.648417311666666</x:v>
      </x:c>
      <x:c r="D1001" s="14" t="s">
        <x:v>94</x:v>
      </x:c>
      <x:c r="E1001" s="15">
        <x:v>44771.483176158574</x:v>
      </x:c>
      <x:c r="F1001" t="s">
        <x:v>99</x:v>
      </x:c>
      <x:c r="G1001" s="6">
        <x:v>92.34199813711771</x:v>
      </x:c>
      <x:c r="H1001" t="s">
        <x:v>97</x:v>
      </x:c>
      <x:c r="I1001" s="6">
        <x:v>27.503909862565706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21.566</x:v>
      </x:c>
      <x:c r="S1001" s="8">
        <x:v>69604.51730922826</x:v>
      </x:c>
      <x:c r="T1001" s="12">
        <x:v>341755.5146675628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303639</x:v>
      </x:c>
      <x:c r="B1002" s="1">
        <x:v>44782.65572397185</x:v>
      </x:c>
      <x:c r="C1002" s="6">
        <x:v>16.665247408333332</x:v>
      </x:c>
      <x:c r="D1002" s="14" t="s">
        <x:v>94</x:v>
      </x:c>
      <x:c r="E1002" s="15">
        <x:v>44771.483176158574</x:v>
      </x:c>
      <x:c r="F1002" t="s">
        <x:v>99</x:v>
      </x:c>
      <x:c r="G1002" s="6">
        <x:v>92.41346298910398</x:v>
      </x:c>
      <x:c r="H1002" t="s">
        <x:v>97</x:v>
      </x:c>
      <x:c r="I1002" s="6">
        <x:v>27.498651777168106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21.569</x:v>
      </x:c>
      <x:c r="S1002" s="8">
        <x:v>69609.23235243019</x:v>
      </x:c>
      <x:c r="T1002" s="12">
        <x:v>341750.8841075585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303647</x:v>
      </x:c>
      <x:c r="B1003" s="1">
        <x:v>44782.65573515017</x:v>
      </x:c>
      <x:c r="C1003" s="6">
        <x:v>16.68134418</x:v>
      </x:c>
      <x:c r="D1003" s="14" t="s">
        <x:v>94</x:v>
      </x:c>
      <x:c r="E1003" s="15">
        <x:v>44771.483176158574</x:v>
      </x:c>
      <x:c r="F1003" t="s">
        <x:v>99</x:v>
      </x:c>
      <x:c r="G1003" s="6">
        <x:v>92.4143524430904</x:v>
      </x:c>
      <x:c r="H1003" t="s">
        <x:v>97</x:v>
      </x:c>
      <x:c r="I1003" s="6">
        <x:v>27.497660253416143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21.569</x:v>
      </x:c>
      <x:c r="S1003" s="8">
        <x:v>69607.02977863538</x:v>
      </x:c>
      <x:c r="T1003" s="12">
        <x:v>341745.2813323791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303654</x:v>
      </x:c>
      <x:c r="B1004" s="1">
        <x:v>44782.65574691987</x:v>
      </x:c>
      <x:c r="C1004" s="6">
        <x:v>16.69829255166667</x:v>
      </x:c>
      <x:c r="D1004" s="14" t="s">
        <x:v>94</x:v>
      </x:c>
      <x:c r="E1004" s="15">
        <x:v>44771.483176158574</x:v>
      </x:c>
      <x:c r="F1004" t="s">
        <x:v>99</x:v>
      </x:c>
      <x:c r="G1004" s="6">
        <x:v>92.45164021521191</x:v>
      </x:c>
      <x:c r="H1004" t="s">
        <x:v>97</x:v>
      </x:c>
      <x:c r="I1004" s="6">
        <x:v>27.501115564728934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21.564</x:v>
      </x:c>
      <x:c r="S1004" s="8">
        <x:v>69599.456595387</x:v>
      </x:c>
      <x:c r="T1004" s="12">
        <x:v>341746.3146894978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303663</x:v>
      </x:c>
      <x:c r="B1005" s="1">
        <x:v>44782.6557586843</x:v>
      </x:c>
      <x:c r="C1005" s="6">
        <x:v>16.715233328333333</x:v>
      </x:c>
      <x:c r="D1005" s="14" t="s">
        <x:v>94</x:v>
      </x:c>
      <x:c r="E1005" s="15">
        <x:v>44771.483176158574</x:v>
      </x:c>
      <x:c r="F1005" t="s">
        <x:v>99</x:v>
      </x:c>
      <x:c r="G1005" s="6">
        <x:v>92.43802697344087</x:v>
      </x:c>
      <x:c r="H1005" t="s">
        <x:v>97</x:v>
      </x:c>
      <x:c r="I1005" s="6">
        <x:v>27.489277382494038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21.567</x:v>
      </x:c>
      <x:c r="S1005" s="8">
        <x:v>69606.03745981562</x:v>
      </x:c>
      <x:c r="T1005" s="12">
        <x:v>341754.6276860764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303672</x:v>
      </x:c>
      <x:c r="B1006" s="1">
        <x:v>44782.65576983834</x:v>
      </x:c>
      <x:c r="C1006" s="6">
        <x:v>16.731295151666668</x:v>
      </x:c>
      <x:c r="D1006" s="14" t="s">
        <x:v>94</x:v>
      </x:c>
      <x:c r="E1006" s="15">
        <x:v>44771.483176158574</x:v>
      </x:c>
      <x:c r="F1006" t="s">
        <x:v>99</x:v>
      </x:c>
      <x:c r="G1006" s="6">
        <x:v>92.44965447784799</x:v>
      </x:c>
      <x:c r="H1006" t="s">
        <x:v>97</x:v>
      </x:c>
      <x:c r="I1006" s="6">
        <x:v>27.49432513021884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21.564999999999998</x:v>
      </x:c>
      <x:c r="S1006" s="8">
        <x:v>69599.34393441168</x:v>
      </x:c>
      <x:c r="T1006" s="12">
        <x:v>341748.8413793164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303682</x:v>
      </x:c>
      <x:c r="B1007" s="1">
        <x:v>44782.65578158456</x:v>
      </x:c>
      <x:c r="C1007" s="6">
        <x:v>16.748209706666668</x:v>
      </x:c>
      <x:c r="D1007" s="14" t="s">
        <x:v>94</x:v>
      </x:c>
      <x:c r="E1007" s="15">
        <x:v>44771.483176158574</x:v>
      </x:c>
      <x:c r="F1007" t="s">
        <x:v>99</x:v>
      </x:c>
      <x:c r="G1007" s="6">
        <x:v>92.43575217107345</x:v>
      </x:c>
      <x:c r="H1007" t="s">
        <x:v>97</x:v>
      </x:c>
      <x:c r="I1007" s="6">
        <x:v>27.500815102734123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21.566</x:v>
      </x:c>
      <x:c r="S1007" s="8">
        <x:v>69599.87340954765</x:v>
      </x:c>
      <x:c r="T1007" s="12">
        <x:v>341751.90228784777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303694</x:v>
      </x:c>
      <x:c r="B1008" s="1">
        <x:v>44782.65579327469</x:v>
      </x:c>
      <x:c r="C1008" s="6">
        <x:v>16.765043483333333</x:v>
      </x:c>
      <x:c r="D1008" s="14" t="s">
        <x:v>94</x:v>
      </x:c>
      <x:c r="E1008" s="15">
        <x:v>44771.483176158574</x:v>
      </x:c>
      <x:c r="F1008" t="s">
        <x:v>99</x:v>
      </x:c>
      <x:c r="G1008" s="6">
        <x:v>92.31992766164726</x:v>
      </x:c>
      <x:c r="H1008" t="s">
        <x:v>97</x:v>
      </x:c>
      <x:c r="I1008" s="6">
        <x:v>27.51953393635131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21.567</x:v>
      </x:c>
      <x:c r="S1008" s="8">
        <x:v>69599.38122847736</x:v>
      </x:c>
      <x:c r="T1008" s="12">
        <x:v>341736.65822509996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303698</x:v>
      </x:c>
      <x:c r="B1009" s="1">
        <x:v>44782.65580446349</x:v>
      </x:c>
      <x:c r="C1009" s="6">
        <x:v>16.781155373333334</x:v>
      </x:c>
      <x:c r="D1009" s="14" t="s">
        <x:v>94</x:v>
      </x:c>
      <x:c r="E1009" s="15">
        <x:v>44771.483176158574</x:v>
      </x:c>
      <x:c r="F1009" t="s">
        <x:v>99</x:v>
      </x:c>
      <x:c r="G1009" s="6">
        <x:v>92.47908448304312</x:v>
      </x:c>
      <x:c r="H1009" t="s">
        <x:v>97</x:v>
      </x:c>
      <x:c r="I1009" s="6">
        <x:v>27.506553931478265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21.56</x:v>
      </x:c>
      <x:c r="S1009" s="8">
        <x:v>69594.70270048946</x:v>
      </x:c>
      <x:c r="T1009" s="12">
        <x:v>341747.23079170386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303715</x:v>
      </x:c>
      <x:c r="B1010" s="1">
        <x:v>44782.6558162286</x:v>
      </x:c>
      <x:c r="C1010" s="6">
        <x:v>16.798097131666665</x:v>
      </x:c>
      <x:c r="D1010" s="14" t="s">
        <x:v>94</x:v>
      </x:c>
      <x:c r="E1010" s="15">
        <x:v>44771.483176158574</x:v>
      </x:c>
      <x:c r="F1010" t="s">
        <x:v>99</x:v>
      </x:c>
      <x:c r="G1010" s="6">
        <x:v>92.335158080368</x:v>
      </x:c>
      <x:c r="H1010" t="s">
        <x:v>97</x:v>
      </x:c>
      <x:c r="I1010" s="6">
        <x:v>27.51154161259774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21.566</x:v>
      </x:c>
      <x:c r="S1010" s="8">
        <x:v>69603.01667189997</x:v>
      </x:c>
      <x:c r="T1010" s="12">
        <x:v>341748.44511739054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303717</x:v>
      </x:c>
      <x:c r="B1011" s="1">
        <x:v>44782.65582796706</x:v>
      </x:c>
      <x:c r="C1011" s="6">
        <x:v>16.8150005</x:v>
      </x:c>
      <x:c r="D1011" s="14" t="s">
        <x:v>94</x:v>
      </x:c>
      <x:c r="E1011" s="15">
        <x:v>44771.483176158574</x:v>
      </x:c>
      <x:c r="F1011" t="s">
        <x:v>99</x:v>
      </x:c>
      <x:c r="G1011" s="6">
        <x:v>92.3654194519682</x:v>
      </x:c>
      <x:c r="H1011" t="s">
        <x:v>97</x:v>
      </x:c>
      <x:c r="I1011" s="6">
        <x:v>27.507214949032004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21.573999999999998</x:v>
      </x:c>
      <x:c r="S1011" s="8">
        <x:v>69601.34859216589</x:v>
      </x:c>
      <x:c r="T1011" s="12">
        <x:v>341734.2295234132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303726</x:v>
      </x:c>
      <x:c r="B1012" s="1">
        <x:v>44782.65583971735</x:v>
      </x:c>
      <x:c r="C1012" s="6">
        <x:v>16.831920925</x:v>
      </x:c>
      <x:c r="D1012" s="14" t="s">
        <x:v>94</x:v>
      </x:c>
      <x:c r="E1012" s="15">
        <x:v>44771.483176158574</x:v>
      </x:c>
      <x:c r="F1012" t="s">
        <x:v>99</x:v>
      </x:c>
      <x:c r="G1012" s="6">
        <x:v>92.34392788355613</x:v>
      </x:c>
      <x:c r="H1012" t="s">
        <x:v>97</x:v>
      </x:c>
      <x:c r="I1012" s="6">
        <x:v>27.510760409041268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21.564999999999998</x:v>
      </x:c>
      <x:c r="S1012" s="8">
        <x:v>69595.28766648301</x:v>
      </x:c>
      <x:c r="T1012" s="12">
        <x:v>341735.11672681523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303735</x:v>
      </x:c>
      <x:c r="B1013" s="1">
        <x:v>44782.65585087487</x:v>
      </x:c>
      <x:c r="C1013" s="6">
        <x:v>16.847987761666666</x:v>
      </x:c>
      <x:c r="D1013" s="14" t="s">
        <x:v>94</x:v>
      </x:c>
      <x:c r="E1013" s="15">
        <x:v>44771.483176158574</x:v>
      </x:c>
      <x:c r="F1013" t="s">
        <x:v>99</x:v>
      </x:c>
      <x:c r="G1013" s="6">
        <x:v>92.31784625347515</x:v>
      </x:c>
      <x:c r="H1013" t="s">
        <x:v>97</x:v>
      </x:c>
      <x:c r="I1013" s="6">
        <x:v>27.530861435327097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21.566</x:v>
      </x:c>
      <x:c r="S1013" s="8">
        <x:v>69596.75218238097</x:v>
      </x:c>
      <x:c r="T1013" s="12">
        <x:v>341727.49761609256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303751</x:v>
      </x:c>
      <x:c r="B1014" s="1">
        <x:v>44782.65586265468</x:v>
      </x:c>
      <x:c r="C1014" s="6">
        <x:v>16.864950685</x:v>
      </x:c>
      <x:c r="D1014" s="14" t="s">
        <x:v>94</x:v>
      </x:c>
      <x:c r="E1014" s="15">
        <x:v>44771.483176158574</x:v>
      </x:c>
      <x:c r="F1014" t="s">
        <x:v>99</x:v>
      </x:c>
      <x:c r="G1014" s="6">
        <x:v>92.42099973799974</x:v>
      </x:c>
      <x:c r="H1014" t="s">
        <x:v>97</x:v>
      </x:c>
      <x:c r="I1014" s="6">
        <x:v>27.49925270079666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21.567999999999998</x:v>
      </x:c>
      <x:c r="S1014" s="8">
        <x:v>69596.54480508184</x:v>
      </x:c>
      <x:c r="T1014" s="12">
        <x:v>341722.55436454393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303754</x:v>
      </x:c>
      <x:c r="B1015" s="1">
        <x:v>44782.655874399905</x:v>
      </x:c>
      <x:c r="C1015" s="6">
        <x:v>16.881863805</x:v>
      </x:c>
      <x:c r="D1015" s="14" t="s">
        <x:v>94</x:v>
      </x:c>
      <x:c r="E1015" s="15">
        <x:v>44771.483176158574</x:v>
      </x:c>
      <x:c r="F1015" t="s">
        <x:v>99</x:v>
      </x:c>
      <x:c r="G1015" s="6">
        <x:v>92.3855388036744</x:v>
      </x:c>
      <x:c r="H1015" t="s">
        <x:v>97</x:v>
      </x:c>
      <x:c r="I1015" s="6">
        <x:v>27.511781982959292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21.570999999999998</x:v>
      </x:c>
      <x:c r="S1015" s="8">
        <x:v>69597.64730729595</x:v>
      </x:c>
      <x:c r="T1015" s="12">
        <x:v>341732.28375929996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303762</x:v>
      </x:c>
      <x:c r="B1016" s="1">
        <x:v>44782.65588557701</x:v>
      </x:c>
      <x:c r="C1016" s="6">
        <x:v>16.897958833333334</x:v>
      </x:c>
      <x:c r="D1016" s="14" t="s">
        <x:v>94</x:v>
      </x:c>
      <x:c r="E1016" s="15">
        <x:v>44771.483176158574</x:v>
      </x:c>
      <x:c r="F1016" t="s">
        <x:v>99</x:v>
      </x:c>
      <x:c r="G1016" s="6">
        <x:v>92.43756712392327</x:v>
      </x:c>
      <x:c r="H1016" t="s">
        <x:v>97</x:v>
      </x:c>
      <x:c r="I1016" s="6">
        <x:v>27.51679971818885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21.564</x:v>
      </x:c>
      <x:c r="S1016" s="8">
        <x:v>69595.59035184338</x:v>
      </x:c>
      <x:c r="T1016" s="12">
        <x:v>341730.2549124008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303776</x:v>
      </x:c>
      <x:c r="B1017" s="1">
        <x:v>44782.655897334094</x:v>
      </x:c>
      <x:c r="C1017" s="6">
        <x:v>16.91488903666667</x:v>
      </x:c>
      <x:c r="D1017" s="14" t="s">
        <x:v>94</x:v>
      </x:c>
      <x:c r="E1017" s="15">
        <x:v>44771.483176158574</x:v>
      </x:c>
      <x:c r="F1017" t="s">
        <x:v>99</x:v>
      </x:c>
      <x:c r="G1017" s="6">
        <x:v>92.29451756782174</x:v>
      </x:c>
      <x:c r="H1017" t="s">
        <x:v>97</x:v>
      </x:c>
      <x:c r="I1017" s="6">
        <x:v>27.520886023079584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21.57</x:v>
      </x:c>
      <x:c r="S1017" s="8">
        <x:v>69598.26985458643</x:v>
      </x:c>
      <x:c r="T1017" s="12">
        <x:v>341735.9766314789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303780</x:v>
      </x:c>
      <x:c r="B1018" s="1">
        <x:v>44782.65590905034</x:v>
      </x:c>
      <x:c r="C1018" s="6">
        <x:v>16.931760435</x:v>
      </x:c>
      <x:c r="D1018" s="14" t="s">
        <x:v>94</x:v>
      </x:c>
      <x:c r="E1018" s="15">
        <x:v>44771.483176158574</x:v>
      </x:c>
      <x:c r="F1018" t="s">
        <x:v>99</x:v>
      </x:c>
      <x:c r="G1018" s="6">
        <x:v>92.3279240556868</x:v>
      </x:c>
      <x:c r="H1018" t="s">
        <x:v>97</x:v>
      </x:c>
      <x:c r="I1018" s="6">
        <x:v>27.510610177609124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21.567</x:v>
      </x:c>
      <x:c r="S1018" s="8">
        <x:v>69600.45178426037</x:v>
      </x:c>
      <x:c r="T1018" s="12">
        <x:v>341736.33470652153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303790</x:v>
      </x:c>
      <x:c r="B1019" s="1">
        <x:v>44782.65592018746</x:v>
      </x:c>
      <x:c r="C1019" s="6">
        <x:v>16.947797883333333</x:v>
      </x:c>
      <x:c r="D1019" s="14" t="s">
        <x:v>94</x:v>
      </x:c>
      <x:c r="E1019" s="15">
        <x:v>44771.483176158574</x:v>
      </x:c>
      <x:c r="F1019" t="s">
        <x:v>99</x:v>
      </x:c>
      <x:c r="G1019" s="6">
        <x:v>92.42285870299887</x:v>
      </x:c>
      <x:c r="H1019" t="s">
        <x:v>97</x:v>
      </x:c>
      <x:c r="I1019" s="6">
        <x:v>27.52419112626285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21.564999999999998</x:v>
      </x:c>
      <x:c r="S1019" s="8">
        <x:v>69596.76884104946</x:v>
      </x:c>
      <x:c r="T1019" s="12">
        <x:v>341738.8089945017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303803</x:v>
      </x:c>
      <x:c r="B1020" s="1">
        <x:v>44782.65593193468</x:v>
      </x:c>
      <x:c r="C1020" s="6">
        <x:v>16.96471387</x:v>
      </x:c>
      <x:c r="D1020" s="14" t="s">
        <x:v>94</x:v>
      </x:c>
      <x:c r="E1020" s="15">
        <x:v>44771.483176158574</x:v>
      </x:c>
      <x:c r="F1020" t="s">
        <x:v>99</x:v>
      </x:c>
      <x:c r="G1020" s="6">
        <x:v>92.40206306153526</x:v>
      </x:c>
      <x:c r="H1020" t="s">
        <x:v>97</x:v>
      </x:c>
      <x:c r="I1020" s="6">
        <x:v>27.511361334837602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21.569</x:v>
      </x:c>
      <x:c r="S1020" s="8">
        <x:v>69593.00083948964</x:v>
      </x:c>
      <x:c r="T1020" s="12">
        <x:v>341736.0579780929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303809</x:v>
      </x:c>
      <x:c r="B1021" s="1">
        <x:v>44782.65594365124</x:v>
      </x:c>
      <x:c r="C1021" s="6">
        <x:v>16.981585728333332</x:v>
      </x:c>
      <x:c r="D1021" s="14" t="s">
        <x:v>94</x:v>
      </x:c>
      <x:c r="E1021" s="15">
        <x:v>44771.483176158574</x:v>
      </x:c>
      <x:c r="F1021" t="s">
        <x:v>99</x:v>
      </x:c>
      <x:c r="G1021" s="6">
        <x:v>92.3942958558048</x:v>
      </x:c>
      <x:c r="H1021" t="s">
        <x:v>97</x:v>
      </x:c>
      <x:c r="I1021" s="6">
        <x:v>27.50201695087435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21.570999999999998</x:v>
      </x:c>
      <x:c r="S1021" s="8">
        <x:v>69592.2272555916</x:v>
      </x:c>
      <x:c r="T1021" s="12">
        <x:v>341737.46927354997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303822</x:v>
      </x:c>
      <x:c r="B1022" s="1">
        <x:v>44782.65595540804</x:v>
      </x:c>
      <x:c r="C1022" s="6">
        <x:v>16.998515508333334</x:v>
      </x:c>
      <x:c r="D1022" s="14" t="s">
        <x:v>94</x:v>
      </x:c>
      <x:c r="E1022" s="15">
        <x:v>44771.483176158574</x:v>
      </x:c>
      <x:c r="F1022" t="s">
        <x:v>99</x:v>
      </x:c>
      <x:c r="G1022" s="6">
        <x:v>92.37494492919944</x:v>
      </x:c>
      <x:c r="H1022" t="s">
        <x:v>97</x:v>
      </x:c>
      <x:c r="I1022" s="6">
        <x:v>27.50559245163231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21.573</x:v>
      </x:c>
      <x:c r="S1022" s="8">
        <x:v>69597.03836156087</x:v>
      </x:c>
      <x:c r="T1022" s="12">
        <x:v>341743.6386282486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303829</x:v>
      </x:c>
      <x:c r="B1023" s="1">
        <x:v>44782.65596656444</x:v>
      </x:c>
      <x:c r="C1023" s="6">
        <x:v>17.01458073</x:v>
      </x:c>
      <x:c r="D1023" s="14" t="s">
        <x:v>94</x:v>
      </x:c>
      <x:c r="E1023" s="15">
        <x:v>44771.483176158574</x:v>
      </x:c>
      <x:c r="F1023" t="s">
        <x:v>99</x:v>
      </x:c>
      <x:c r="G1023" s="6">
        <x:v>92.45327596752453</x:v>
      </x:c>
      <x:c r="H1023" t="s">
        <x:v>97</x:v>
      </x:c>
      <x:c r="I1023" s="6">
        <x:v>27.508296614400024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21.563</x:v>
      </x:c>
      <x:c r="S1023" s="8">
        <x:v>69585.45024954792</x:v>
      </x:c>
      <x:c r="T1023" s="12">
        <x:v>341730.2707145756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303841</x:v>
      </x:c>
      <x:c r="B1024" s="1">
        <x:v>44782.655978313465</x:v>
      </x:c>
      <x:c r="C1024" s="6">
        <x:v>17.031499335</x:v>
      </x:c>
      <x:c r="D1024" s="14" t="s">
        <x:v>94</x:v>
      </x:c>
      <x:c r="E1024" s="15">
        <x:v>44771.483176158574</x:v>
      </x:c>
      <x:c r="F1024" t="s">
        <x:v>99</x:v>
      </x:c>
      <x:c r="G1024" s="6">
        <x:v>92.43322801704703</x:v>
      </x:c>
      <x:c r="H1024" t="s">
        <x:v>97</x:v>
      </x:c>
      <x:c r="I1024" s="6">
        <x:v>27.494625591632484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21.567</x:v>
      </x:c>
      <x:c r="S1024" s="8">
        <x:v>69581.69144726236</x:v>
      </x:c>
      <x:c r="T1024" s="12">
        <x:v>341723.40031630313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303848</x:v>
      </x:c>
      <x:c r="B1025" s="1">
        <x:v>44782.655990072686</x:v>
      </x:c>
      <x:c r="C1025" s="6">
        <x:v>17.048432606666665</x:v>
      </x:c>
      <x:c r="D1025" s="14" t="s">
        <x:v>94</x:v>
      </x:c>
      <x:c r="E1025" s="15">
        <x:v>44771.483176158574</x:v>
      </x:c>
      <x:c r="F1025" t="s">
        <x:v>99</x:v>
      </x:c>
      <x:c r="G1025" s="6">
        <x:v>92.42357743263467</x:v>
      </x:c>
      <x:c r="H1025" t="s">
        <x:v>97</x:v>
      </x:c>
      <x:c r="I1025" s="6">
        <x:v>27.505382127953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21.567</x:v>
      </x:c>
      <x:c r="S1025" s="8">
        <x:v>69589.74851738085</x:v>
      </x:c>
      <x:c r="T1025" s="12">
        <x:v>341723.4845461526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303854</x:v>
      </x:c>
      <x:c r="B1026" s="1">
        <x:v>44782.65600123038</x:v>
      </x:c>
      <x:c r="C1026" s="6">
        <x:v>17.064499691666665</x:v>
      </x:c>
      <x:c r="D1026" s="14" t="s">
        <x:v>94</x:v>
      </x:c>
      <x:c r="E1026" s="15">
        <x:v>44771.483176158574</x:v>
      </x:c>
      <x:c r="F1026" t="s">
        <x:v>99</x:v>
      </x:c>
      <x:c r="G1026" s="6">
        <x:v>92.42956991802586</x:v>
      </x:c>
      <x:c r="H1026" t="s">
        <x:v>97</x:v>
      </x:c>
      <x:c r="I1026" s="6">
        <x:v>27.516709579166672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21.564999999999998</x:v>
      </x:c>
      <x:c r="S1026" s="8">
        <x:v>69587.19982784483</x:v>
      </x:c>
      <x:c r="T1026" s="12">
        <x:v>341723.4238732102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303862</x:v>
      </x:c>
      <x:c r="B1027" s="1">
        <x:v>44782.656013022635</x:v>
      </x:c>
      <x:c r="C1027" s="6">
        <x:v>17.081480538333334</x:v>
      </x:c>
      <x:c r="D1027" s="14" t="s">
        <x:v>94</x:v>
      </x:c>
      <x:c r="E1027" s="15">
        <x:v>44771.483176158574</x:v>
      </x:c>
      <x:c r="F1027" t="s">
        <x:v>99</x:v>
      </x:c>
      <x:c r="G1027" s="6">
        <x:v>92.43114239242716</x:v>
      </x:c>
      <x:c r="H1027" t="s">
        <x:v>97</x:v>
      </x:c>
      <x:c r="I1027" s="6">
        <x:v>27.505953006542313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21.566</x:v>
      </x:c>
      <x:c r="S1027" s="8">
        <x:v>69579.0730363854</x:v>
      </x:c>
      <x:c r="T1027" s="12">
        <x:v>341715.07660856686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303871</x:v>
      </x:c>
      <x:c r="B1028" s="1">
        <x:v>44782.65602476012</x:v>
      </x:c>
      <x:c r="C1028" s="6">
        <x:v>17.09838251</x:v>
      </x:c>
      <x:c r="D1028" s="14" t="s">
        <x:v>94</x:v>
      </x:c>
      <x:c r="E1028" s="15">
        <x:v>44771.483176158574</x:v>
      </x:c>
      <x:c r="F1028" t="s">
        <x:v>99</x:v>
      </x:c>
      <x:c r="G1028" s="6">
        <x:v>92.27900858413214</x:v>
      </x:c>
      <x:c r="H1028" t="s">
        <x:v>97</x:v>
      </x:c>
      <x:c r="I1028" s="6">
        <x:v>27.520194956461637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21.572</x:v>
      </x:c>
      <x:c r="S1028" s="8">
        <x:v>69590.3973219811</x:v>
      </x:c>
      <x:c r="T1028" s="12">
        <x:v>341722.1646628007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303878</x:v>
      </x:c>
      <x:c r="B1029" s="1">
        <x:v>44782.65603589568</x:v>
      </x:c>
      <x:c r="C1029" s="6">
        <x:v>17.11441771</x:v>
      </x:c>
      <x:c r="D1029" s="14" t="s">
        <x:v>94</x:v>
      </x:c>
      <x:c r="E1029" s="15">
        <x:v>44771.483176158574</x:v>
      </x:c>
      <x:c r="F1029" t="s">
        <x:v>99</x:v>
      </x:c>
      <x:c r="G1029" s="6">
        <x:v>92.4012182959859</x:v>
      </x:c>
      <x:c r="H1029" t="s">
        <x:v>97</x:v>
      </x:c>
      <x:c r="I1029" s="6">
        <x:v>27.521306672394985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21.567999999999998</x:v>
      </x:c>
      <x:c r="S1029" s="8">
        <x:v>69582.64340511401</x:v>
      </x:c>
      <x:c r="T1029" s="12">
        <x:v>341717.3955407332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303889</x:v>
      </x:c>
      <x:c r="B1030" s="1">
        <x:v>44782.65604767276</x:v>
      </x:c>
      <x:c r="C1030" s="6">
        <x:v>17.131376713333335</x:v>
      </x:c>
      <x:c r="D1030" s="14" t="s">
        <x:v>94</x:v>
      </x:c>
      <x:c r="E1030" s="15">
        <x:v>44771.483176158574</x:v>
      </x:c>
      <x:c r="F1030" t="s">
        <x:v>99</x:v>
      </x:c>
      <x:c r="G1030" s="6">
        <x:v>92.39745524114015</x:v>
      </x:c>
      <x:c r="H1030" t="s">
        <x:v>97</x:v>
      </x:c>
      <x:c r="I1030" s="6">
        <x:v>27.516499254790233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21.569</x:v>
      </x:c>
      <x:c r="S1030" s="8">
        <x:v>69583.70167103376</x:v>
      </x:c>
      <x:c r="T1030" s="12">
        <x:v>341719.85019884043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303898</x:v>
      </x:c>
      <x:c r="B1031" s="1">
        <x:v>44782.65605939519</x:v>
      </x:c>
      <x:c r="C1031" s="6">
        <x:v>17.148257001666668</x:v>
      </x:c>
      <x:c r="D1031" s="14" t="s">
        <x:v>94</x:v>
      </x:c>
      <x:c r="E1031" s="15">
        <x:v>44771.483176158574</x:v>
      </x:c>
      <x:c r="F1031" t="s">
        <x:v>99</x:v>
      </x:c>
      <x:c r="G1031" s="6">
        <x:v>92.34495124572616</x:v>
      </x:c>
      <x:c r="H1031" t="s">
        <x:v>97</x:v>
      </x:c>
      <x:c r="I1031" s="6">
        <x:v>27.509618650324228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21.564999999999998</x:v>
      </x:c>
      <x:c r="S1031" s="8">
        <x:v>69579.59256127164</x:v>
      </x:c>
      <x:c r="T1031" s="12">
        <x:v>341715.6791248444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303907</x:v>
      </x:c>
      <x:c r="B1032" s="1">
        <x:v>44782.65607110453</x:v>
      </x:c>
      <x:c r="C1032" s="6">
        <x:v>17.165118461666665</x:v>
      </x:c>
      <x:c r="D1032" s="14" t="s">
        <x:v>94</x:v>
      </x:c>
      <x:c r="E1032" s="15">
        <x:v>44771.483176158574</x:v>
      </x:c>
      <x:c r="F1032" t="s">
        <x:v>99</x:v>
      </x:c>
      <x:c r="G1032" s="6">
        <x:v>92.41892398833339</x:v>
      </x:c>
      <x:c r="H1032" t="s">
        <x:v>97</x:v>
      </x:c>
      <x:c r="I1032" s="6">
        <x:v>27.528577904605754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21.564999999999998</x:v>
      </x:c>
      <x:c r="S1032" s="8">
        <x:v>69582.57765083127</x:v>
      </x:c>
      <x:c r="T1032" s="12">
        <x:v>341710.8832858576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303916</x:v>
      </x:c>
      <x:c r="B1033" s="1">
        <x:v>44782.656082272275</x:v>
      </x:c>
      <x:c r="C1033" s="6">
        <x:v>17.18120001833333</x:v>
      </x:c>
      <x:c r="D1033" s="14" t="s">
        <x:v>94</x:v>
      </x:c>
      <x:c r="E1033" s="15">
        <x:v>44771.483176158574</x:v>
      </x:c>
      <x:c r="F1033" t="s">
        <x:v>99</x:v>
      </x:c>
      <x:c r="G1033" s="6">
        <x:v>92.46147317737562</x:v>
      </x:c>
      <x:c r="H1033" t="s">
        <x:v>97</x:v>
      </x:c>
      <x:c r="I1033" s="6">
        <x:v>27.499162562246056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21.563</x:v>
      </x:c>
      <x:c r="S1033" s="8">
        <x:v>69580.9985465066</x:v>
      </x:c>
      <x:c r="T1033" s="12">
        <x:v>341701.7136872972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303931</x:v>
      </x:c>
      <x:c r="B1034" s="1">
        <x:v>44782.65609401365</x:v>
      </x:c>
      <x:c r="C1034" s="6">
        <x:v>17.198107596666667</x:v>
      </x:c>
      <x:c r="D1034" s="14" t="s">
        <x:v>94</x:v>
      </x:c>
      <x:c r="E1034" s="15">
        <x:v>44771.483176158574</x:v>
      </x:c>
      <x:c r="F1034" t="s">
        <x:v>99</x:v>
      </x:c>
      <x:c r="G1034" s="6">
        <x:v>92.39153130148912</x:v>
      </x:c>
      <x:c r="H1034" t="s">
        <x:v>97</x:v>
      </x:c>
      <x:c r="I1034" s="6">
        <x:v>27.496097852947514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21.572</x:v>
      </x:c>
      <x:c r="S1034" s="8">
        <x:v>69571.47684052681</x:v>
      </x:c>
      <x:c r="T1034" s="12">
        <x:v>341711.2487501357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303934</x:v>
      </x:c>
      <x:c r="B1035" s="1">
        <x:v>44782.656105725284</x:v>
      </x:c>
      <x:c r="C1035" s="6">
        <x:v>17.214972358333334</x:v>
      </x:c>
      <x:c r="D1035" s="14" t="s">
        <x:v>94</x:v>
      </x:c>
      <x:c r="E1035" s="15">
        <x:v>44771.483176158574</x:v>
      </x:c>
      <x:c r="F1035" t="s">
        <x:v>99</x:v>
      </x:c>
      <x:c r="G1035" s="6">
        <x:v>92.34484352250776</x:v>
      </x:c>
      <x:c r="H1035" t="s">
        <x:v>97</x:v>
      </x:c>
      <x:c r="I1035" s="6">
        <x:v>27.50973883543429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21.564999999999998</x:v>
      </x:c>
      <x:c r="S1035" s="8">
        <x:v>69582.03572732052</x:v>
      </x:c>
      <x:c r="T1035" s="12">
        <x:v>341710.55667338916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303942</x:v>
      </x:c>
      <x:c r="B1036" s="1">
        <x:v>44782.6561174704</x:v>
      </x:c>
      <x:c r="C1036" s="6">
        <x:v>17.231885316666666</x:v>
      </x:c>
      <x:c r="D1036" s="14" t="s">
        <x:v>94</x:v>
      </x:c>
      <x:c r="E1036" s="15">
        <x:v>44771.483176158574</x:v>
      </x:c>
      <x:c r="F1036" t="s">
        <x:v>99</x:v>
      </x:c>
      <x:c r="G1036" s="6">
        <x:v>92.27917004564443</x:v>
      </x:c>
      <x:c r="H1036" t="s">
        <x:v>97</x:v>
      </x:c>
      <x:c r="I1036" s="6">
        <x:v>27.52001467823675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21.572</x:v>
      </x:c>
      <x:c r="S1036" s="8">
        <x:v>69581.64473084507</x:v>
      </x:c>
      <x:c r="T1036" s="12">
        <x:v>341718.0251387926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303953</x:v>
      </x:c>
      <x:c r="B1037" s="1">
        <x:v>44782.65612864444</x:v>
      </x:c>
      <x:c r="C1037" s="6">
        <x:v>17.24797594</x:v>
      </x:c>
      <x:c r="D1037" s="14" t="s">
        <x:v>94</x:v>
      </x:c>
      <x:c r="E1037" s="15">
        <x:v>44771.483176158574</x:v>
      </x:c>
      <x:c r="F1037" t="s">
        <x:v>99</x:v>
      </x:c>
      <x:c r="G1037" s="6">
        <x:v>92.4233438240151</x:v>
      </x:c>
      <x:c r="H1037" t="s">
        <x:v>97</x:v>
      </x:c>
      <x:c r="I1037" s="6">
        <x:v>27.52365029097382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21.564999999999998</x:v>
      </x:c>
      <x:c r="S1037" s="8">
        <x:v>69575.47482363247</x:v>
      </x:c>
      <x:c r="T1037" s="12">
        <x:v>341702.3947692061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303962</x:v>
      </x:c>
      <x:c r="B1038" s="1">
        <x:v>44782.65614043166</x:v>
      </x:c>
      <x:c r="C1038" s="6">
        <x:v>17.264949528333332</x:v>
      </x:c>
      <x:c r="D1038" s="14" t="s">
        <x:v>94</x:v>
      </x:c>
      <x:c r="E1038" s="15">
        <x:v>44771.483176158574</x:v>
      </x:c>
      <x:c r="F1038" t="s">
        <x:v>99</x:v>
      </x:c>
      <x:c r="G1038" s="6">
        <x:v>92.34721348137548</x:v>
      </x:c>
      <x:c r="H1038" t="s">
        <x:v>97</x:v>
      </x:c>
      <x:c r="I1038" s="6">
        <x:v>27.507094764012436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21.564999999999998</x:v>
      </x:c>
      <x:c r="S1038" s="8">
        <x:v>69572.34102293591</x:v>
      </x:c>
      <x:c r="T1038" s="12">
        <x:v>341695.28534683964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303970</x:v>
      </x:c>
      <x:c r="B1039" s="1">
        <x:v>44782.65615215285</x:v>
      </x:c>
      <x:c r="C1039" s="6">
        <x:v>17.281828055</x:v>
      </x:c>
      <x:c r="D1039" s="14" t="s">
        <x:v>94</x:v>
      </x:c>
      <x:c r="E1039" s="15">
        <x:v>44771.483176158574</x:v>
      </x:c>
      <x:c r="F1039" t="s">
        <x:v>99</x:v>
      </x:c>
      <x:c r="G1039" s="6">
        <x:v>92.38125508499206</x:v>
      </x:c>
      <x:c r="H1039" t="s">
        <x:v>97</x:v>
      </x:c>
      <x:c r="I1039" s="6">
        <x:v>27.516559347468046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21.570999999999998</x:v>
      </x:c>
      <x:c r="S1039" s="8">
        <x:v>69570.30137191222</x:v>
      </x:c>
      <x:c r="T1039" s="12">
        <x:v>341693.216505033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303983</x:v>
      </x:c>
      <x:c r="B1040" s="1">
        <x:v>44782.65616331711</x:v>
      </x:c>
      <x:c r="C1040" s="6">
        <x:v>17.297904575</x:v>
      </x:c>
      <x:c r="D1040" s="14" t="s">
        <x:v>94</x:v>
      </x:c>
      <x:c r="E1040" s="15">
        <x:v>44771.483176158574</x:v>
      </x:c>
      <x:c r="F1040" t="s">
        <x:v>99</x:v>
      </x:c>
      <x:c r="G1040" s="6">
        <x:v>92.45027504620055</x:v>
      </x:c>
      <x:c r="H1040" t="s">
        <x:v>97</x:v>
      </x:c>
      <x:c r="I1040" s="6">
        <x:v>27.52064565206547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21.561999999999998</x:v>
      </x:c>
      <x:c r="S1040" s="8">
        <x:v>69568.62335012952</x:v>
      </x:c>
      <x:c r="T1040" s="12">
        <x:v>341692.3015366979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303987</x:v>
      </x:c>
      <x:c r="B1041" s="1">
        <x:v>44782.656175034535</x:v>
      </x:c>
      <x:c r="C1041" s="6">
        <x:v>17.314777676666665</x:v>
      </x:c>
      <x:c r="D1041" s="14" t="s">
        <x:v>94</x:v>
      </x:c>
      <x:c r="E1041" s="15">
        <x:v>44771.483176158574</x:v>
      </x:c>
      <x:c r="F1041" t="s">
        <x:v>99</x:v>
      </x:c>
      <x:c r="G1041" s="6">
        <x:v>92.37871676242953</x:v>
      </x:c>
      <x:c r="H1041" t="s">
        <x:v>97</x:v>
      </x:c>
      <x:c r="I1041" s="6">
        <x:v>27.50138598054673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21.573</x:v>
      </x:c>
      <x:c r="S1041" s="8">
        <x:v>69573.61630827142</x:v>
      </x:c>
      <x:c r="T1041" s="12">
        <x:v>341705.018298662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303998</x:v>
      </x:c>
      <x:c r="B1042" s="1">
        <x:v>44782.65618678139</x:v>
      </x:c>
      <x:c r="C1042" s="6">
        <x:v>17.331693145</x:v>
      </x:c>
      <x:c r="D1042" s="14" t="s">
        <x:v>94</x:v>
      </x:c>
      <x:c r="E1042" s="15">
        <x:v>44771.483176158574</x:v>
      </x:c>
      <x:c r="F1042" t="s">
        <x:v>99</x:v>
      </x:c>
      <x:c r="G1042" s="6">
        <x:v>92.29562107306987</x:v>
      </x:c>
      <x:c r="H1042" t="s">
        <x:v>97</x:v>
      </x:c>
      <x:c r="I1042" s="6">
        <x:v>27.51965412181653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21.57</x:v>
      </x:c>
      <x:c r="S1042" s="8">
        <x:v>69571.66080486336</x:v>
      </x:c>
      <x:c r="T1042" s="12">
        <x:v>341692.8439008169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304005</x:v>
      </x:c>
      <x:c r="B1043" s="1">
        <x:v>44782.65619850103</x:v>
      </x:c>
      <x:c r="C1043" s="6">
        <x:v>17.348569426666668</x:v>
      </x:c>
      <x:c r="D1043" s="14" t="s">
        <x:v>94</x:v>
      </x:c>
      <x:c r="E1043" s="15">
        <x:v>44771.483176158574</x:v>
      </x:c>
      <x:c r="F1043" t="s">
        <x:v>99</x:v>
      </x:c>
      <x:c r="G1043" s="6">
        <x:v>92.29992764401312</x:v>
      </x:c>
      <x:c r="H1043" t="s">
        <x:v>97</x:v>
      </x:c>
      <x:c r="I1043" s="6">
        <x:v>27.514846706579192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21.57</x:v>
      </x:c>
      <x:c r="S1043" s="8">
        <x:v>69569.7244985521</x:v>
      </x:c>
      <x:c r="T1043" s="12">
        <x:v>341701.7414106648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304018</x:v>
      </x:c>
      <x:c r="B1044" s="1">
        <x:v>44782.656209621324</x:v>
      </x:c>
      <x:c r="C1044" s="6">
        <x:v>17.364582651666666</x:v>
      </x:c>
      <x:c r="D1044" s="14" t="s">
        <x:v>94</x:v>
      </x:c>
      <x:c r="E1044" s="15">
        <x:v>44771.483176158574</x:v>
      </x:c>
      <x:c r="F1044" t="s">
        <x:v>99</x:v>
      </x:c>
      <x:c r="G1044" s="6">
        <x:v>92.31331413326004</x:v>
      </x:c>
      <x:c r="H1044" t="s">
        <x:v>97</x:v>
      </x:c>
      <x:c r="I1044" s="6">
        <x:v>27.517911432997153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21.567999999999998</x:v>
      </x:c>
      <x:c r="S1044" s="8">
        <x:v>69569.50233750032</x:v>
      </x:c>
      <x:c r="T1044" s="12">
        <x:v>341698.1899853502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304027</x:v>
      </x:c>
      <x:c r="B1045" s="1">
        <x:v>44782.656221368285</x:v>
      </x:c>
      <x:c r="C1045" s="6">
        <x:v>17.38149827333333</x:v>
      </x:c>
      <x:c r="D1045" s="14" t="s">
        <x:v>94</x:v>
      </x:c>
      <x:c r="E1045" s="15">
        <x:v>44771.483176158574</x:v>
      </x:c>
      <x:c r="F1045" t="s">
        <x:v>99</x:v>
      </x:c>
      <x:c r="G1045" s="6">
        <x:v>92.41097338969584</x:v>
      </x:c>
      <x:c r="H1045" t="s">
        <x:v>97</x:v>
      </x:c>
      <x:c r="I1045" s="6">
        <x:v>27.510429899899464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21.567999999999998</x:v>
      </x:c>
      <x:c r="S1045" s="8">
        <x:v>69570.47911284336</x:v>
      </x:c>
      <x:c r="T1045" s="12">
        <x:v>341685.45996171795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304039</x:v>
      </x:c>
      <x:c r="B1046" s="1">
        <x:v>44782.65623308205</x:v>
      </x:c>
      <x:c r="C1046" s="6">
        <x:v>17.398366101666667</x:v>
      </x:c>
      <x:c r="D1046" s="14" t="s">
        <x:v>94</x:v>
      </x:c>
      <x:c r="E1046" s="15">
        <x:v>44771.483176158574</x:v>
      </x:c>
      <x:c r="F1046" t="s">
        <x:v>99</x:v>
      </x:c>
      <x:c r="G1046" s="6">
        <x:v>92.28604014642804</x:v>
      </x:c>
      <x:c r="H1046" t="s">
        <x:v>97</x:v>
      </x:c>
      <x:c r="I1046" s="6">
        <x:v>27.530350645425642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21.57</x:v>
      </x:c>
      <x:c r="S1046" s="8">
        <x:v>69565.95450149229</x:v>
      </x:c>
      <x:c r="T1046" s="12">
        <x:v>341689.53241998126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304044</x:v>
      </x:c>
      <x:c r="B1047" s="1">
        <x:v>44782.65624479763</x:v>
      </x:c>
      <x:c r="C1047" s="6">
        <x:v>17.415236531666668</x:v>
      </x:c>
      <x:c r="D1047" s="14" t="s">
        <x:v>94</x:v>
      </x:c>
      <x:c r="E1047" s="15">
        <x:v>44771.483176158574</x:v>
      </x:c>
      <x:c r="F1047" t="s">
        <x:v>99</x:v>
      </x:c>
      <x:c r="G1047" s="6">
        <x:v>92.39698802581533</x:v>
      </x:c>
      <x:c r="H1047" t="s">
        <x:v>97</x:v>
      </x:c>
      <x:c r="I1047" s="6">
        <x:v>27.526023957613234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21.567999999999998</x:v>
      </x:c>
      <x:c r="S1047" s="8">
        <x:v>69567.49410397412</x:v>
      </x:c>
      <x:c r="T1047" s="12">
        <x:v>341690.29911424423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304052</x:v>
      </x:c>
      <x:c r="B1048" s="1">
        <x:v>44782.6562559619</x:v>
      </x:c>
      <x:c r="C1048" s="6">
        <x:v>17.43131307166667</x:v>
      </x:c>
      <x:c r="D1048" s="14" t="s">
        <x:v>94</x:v>
      </x:c>
      <x:c r="E1048" s="15">
        <x:v>44771.483176158574</x:v>
      </x:c>
      <x:c r="F1048" t="s">
        <x:v>99</x:v>
      </x:c>
      <x:c r="G1048" s="6">
        <x:v>92.28225501476135</x:v>
      </x:c>
      <x:c r="H1048" t="s">
        <x:v>97</x:v>
      </x:c>
      <x:c r="I1048" s="6">
        <x:v>27.52557326128681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21.570999999999998</x:v>
      </x:c>
      <x:c r="S1048" s="8">
        <x:v>69572.76164756634</x:v>
      </x:c>
      <x:c r="T1048" s="12">
        <x:v>341690.42574445537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304064</x:v>
      </x:c>
      <x:c r="B1049" s="1">
        <x:v>44782.65626770879</x:v>
      </x:c>
      <x:c r="C1049" s="6">
        <x:v>17.448228615</x:v>
      </x:c>
      <x:c r="D1049" s="14" t="s">
        <x:v>94</x:v>
      </x:c>
      <x:c r="E1049" s="15">
        <x:v>44771.483176158574</x:v>
      </x:c>
      <x:c r="F1049" t="s">
        <x:v>99</x:v>
      </x:c>
      <x:c r="G1049" s="6">
        <x:v>92.31127767475303</x:v>
      </x:c>
      <x:c r="H1049" t="s">
        <x:v>97</x:v>
      </x:c>
      <x:c r="I1049" s="6">
        <x:v>27.51118105708747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21.569</x:v>
      </x:c>
      <x:c r="S1049" s="8">
        <x:v>69570.88669011196</x:v>
      </x:c>
      <x:c r="T1049" s="12">
        <x:v>341692.873723332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304072</x:v>
      </x:c>
      <x:c r="B1050" s="1">
        <x:v>44782.65627947405</x:v>
      </x:c>
      <x:c r="C1050" s="6">
        <x:v>17.465170583333332</x:v>
      </x:c>
      <x:c r="D1050" s="14" t="s">
        <x:v>94</x:v>
      </x:c>
      <x:c r="E1050" s="15">
        <x:v>44771.483176158574</x:v>
      </x:c>
      <x:c r="F1050" t="s">
        <x:v>99</x:v>
      </x:c>
      <x:c r="G1050" s="6">
        <x:v>92.38217107266088</x:v>
      </x:c>
      <x:c r="H1050" t="s">
        <x:v>97</x:v>
      </x:c>
      <x:c r="I1050" s="6">
        <x:v>27.51553777209574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21.570999999999998</x:v>
      </x:c>
      <x:c r="S1050" s="8">
        <x:v>69566.6580071858</x:v>
      </x:c>
      <x:c r="T1050" s="12">
        <x:v>341690.77233377314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304084</x:v>
      </x:c>
      <x:c r="B1051" s="1">
        <x:v>44782.656290614665</x:v>
      </x:c>
      <x:c r="C1051" s="6">
        <x:v>17.481213065</x:v>
      </x:c>
      <x:c r="D1051" s="14" t="s">
        <x:v>94</x:v>
      </x:c>
      <x:c r="E1051" s="15">
        <x:v>44771.483176158574</x:v>
      </x:c>
      <x:c r="F1051" t="s">
        <x:v>99</x:v>
      </x:c>
      <x:c r="G1051" s="6">
        <x:v>92.277205629025</x:v>
      </x:c>
      <x:c r="H1051" t="s">
        <x:v>97</x:v>
      </x:c>
      <x:c r="I1051" s="6">
        <x:v>27.522208063962353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21.572</x:v>
      </x:c>
      <x:c r="S1051" s="8">
        <x:v>69568.34396167652</x:v>
      </x:c>
      <x:c r="T1051" s="12">
        <x:v>341687.3635570838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304081</x:v>
      </x:c>
      <x:c r="B1052" s="1">
        <x:v>44782.65630235163</x:v>
      </x:c>
      <x:c r="C1052" s="6">
        <x:v>17.498114285</x:v>
      </x:c>
      <x:c r="D1052" s="14" t="s">
        <x:v>94</x:v>
      </x:c>
      <x:c r="E1052" s="15">
        <x:v>44771.483176158574</x:v>
      </x:c>
      <x:c r="F1052" t="s">
        <x:v>99</x:v>
      </x:c>
      <x:c r="G1052" s="6">
        <x:v>92.30936631753931</x:v>
      </x:c>
      <x:c r="H1052" t="s">
        <x:v>97</x:v>
      </x:c>
      <x:c r="I1052" s="6">
        <x:v>27.513314344419086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21.569</x:v>
      </x:c>
      <x:c r="S1052" s="8">
        <x:v>69559.84157057534</x:v>
      </x:c>
      <x:c r="T1052" s="12">
        <x:v>341681.68497370236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304091</x:v>
      </x:c>
      <x:c r="B1053" s="1">
        <x:v>44782.65631405108</x:v>
      </x:c>
      <x:c r="C1053" s="6">
        <x:v>17.514961483333334</x:v>
      </x:c>
      <x:c r="D1053" s="14" t="s">
        <x:v>94</x:v>
      </x:c>
      <x:c r="E1053" s="15">
        <x:v>44771.483176158574</x:v>
      </x:c>
      <x:c r="F1053" t="s">
        <x:v>99</x:v>
      </x:c>
      <x:c r="G1053" s="6">
        <x:v>92.40876352294008</x:v>
      </x:c>
      <x:c r="H1053" t="s">
        <x:v>97</x:v>
      </x:c>
      <x:c r="I1053" s="6">
        <x:v>27.512893696105493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21.567999999999998</x:v>
      </x:c>
      <x:c r="S1053" s="8">
        <x:v>69566.37530088486</x:v>
      </x:c>
      <x:c r="T1053" s="12">
        <x:v>341690.81518354395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304104</x:v>
      </x:c>
      <x:c r="B1054" s="1">
        <x:v>44782.656325802614</x:v>
      </x:c>
      <x:c r="C1054" s="6">
        <x:v>17.531883705</x:v>
      </x:c>
      <x:c r="D1054" s="14" t="s">
        <x:v>94</x:v>
      </x:c>
      <x:c r="E1054" s="15">
        <x:v>44771.483176158574</x:v>
      </x:c>
      <x:c r="F1054" t="s">
        <x:v>99</x:v>
      </x:c>
      <x:c r="G1054" s="6">
        <x:v>92.30609200265191</x:v>
      </x:c>
      <x:c r="H1054" t="s">
        <x:v>97</x:v>
      </x:c>
      <x:c r="I1054" s="6">
        <x:v>27.5079661055006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21.57</x:v>
      </x:c>
      <x:c r="S1054" s="8">
        <x:v>69562.60310149136</x:v>
      </x:c>
      <x:c r="T1054" s="12">
        <x:v>341691.1970883453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304119</x:v>
      </x:c>
      <x:c r="B1055" s="1">
        <x:v>44782.65633697049</x:v>
      </x:c>
      <x:c r="C1055" s="6">
        <x:v>17.547965446666666</x:v>
      </x:c>
      <x:c r="D1055" s="14" t="s">
        <x:v>94</x:v>
      </x:c>
      <x:c r="E1055" s="15">
        <x:v>44771.483176158574</x:v>
      </x:c>
      <x:c r="F1055" t="s">
        <x:v>99</x:v>
      </x:c>
      <x:c r="G1055" s="6">
        <x:v>92.32514187355886</x:v>
      </x:c>
      <x:c r="H1055" t="s">
        <x:v>97</x:v>
      </x:c>
      <x:c r="I1055" s="6">
        <x:v>27.52271885262462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21.566</x:v>
      </x:c>
      <x:c r="S1055" s="8">
        <x:v>69563.37407454777</x:v>
      </x:c>
      <x:c r="T1055" s="12">
        <x:v>341690.914017876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304128</x:v>
      </x:c>
      <x:c r="B1056" s="1">
        <x:v>44782.65634871603</x:v>
      </x:c>
      <x:c r="C1056" s="6">
        <x:v>17.56487902</x:v>
      </x:c>
      <x:c r="D1056" s="14" t="s">
        <x:v>94</x:v>
      </x:c>
      <x:c r="E1056" s="15">
        <x:v>44771.483176158574</x:v>
      </x:c>
      <x:c r="F1056" t="s">
        <x:v>99</x:v>
      </x:c>
      <x:c r="G1056" s="6">
        <x:v>92.42058555119118</x:v>
      </x:c>
      <x:c r="H1056" t="s">
        <x:v>97</x:v>
      </x:c>
      <x:c r="I1056" s="6">
        <x:v>27.508717262137907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21.567</x:v>
      </x:c>
      <x:c r="S1056" s="8">
        <x:v>69555.77771232078</x:v>
      </x:c>
      <x:c r="T1056" s="12">
        <x:v>341674.3331692701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304134</x:v>
      </x:c>
      <x:c r="B1057" s="1">
        <x:v>44782.65636044152</x:v>
      </x:c>
      <x:c r="C1057" s="6">
        <x:v>17.581763731666666</x:v>
      </x:c>
      <x:c r="D1057" s="14" t="s">
        <x:v>94</x:v>
      </x:c>
      <x:c r="E1057" s="15">
        <x:v>44771.483176158574</x:v>
      </x:c>
      <x:c r="F1057" t="s">
        <x:v>99</x:v>
      </x:c>
      <x:c r="G1057" s="6">
        <x:v>92.27788859923263</x:v>
      </x:c>
      <x:c r="H1057" t="s">
        <x:v>97</x:v>
      </x:c>
      <x:c r="I1057" s="6">
        <x:v>27.51244300154258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21.573</x:v>
      </x:c>
      <x:c r="S1057" s="8">
        <x:v>69557.46777732384</x:v>
      </x:c>
      <x:c r="T1057" s="12">
        <x:v>341681.9638950638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304139</x:v>
      </x:c>
      <x:c r="B1058" s="1">
        <x:v>44782.65637159953</x:v>
      </x:c>
      <x:c r="C1058" s="6">
        <x:v>17.597831261666666</x:v>
      </x:c>
      <x:c r="D1058" s="14" t="s">
        <x:v>94</x:v>
      </x:c>
      <x:c r="E1058" s="15">
        <x:v>44771.483176158574</x:v>
      </x:c>
      <x:c r="F1058" t="s">
        <x:v>99</x:v>
      </x:c>
      <x:c r="G1058" s="6">
        <x:v>92.40036539922538</x:v>
      </x:c>
      <x:c r="H1058" t="s">
        <x:v>97</x:v>
      </x:c>
      <x:c r="I1058" s="6">
        <x:v>27.51325425179948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21.569</x:v>
      </x:c>
      <x:c r="S1058" s="8">
        <x:v>69553.98491733964</x:v>
      </x:c>
      <x:c r="T1058" s="12">
        <x:v>341684.68488748075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304148</x:v>
      </x:c>
      <x:c r="B1059" s="1">
        <x:v>44782.65638332073</x:v>
      </x:c>
      <x:c r="C1059" s="6">
        <x:v>17.6147098</x:v>
      </x:c>
      <x:c r="D1059" s="14" t="s">
        <x:v>94</x:v>
      </x:c>
      <x:c r="E1059" s="15">
        <x:v>44771.483176158574</x:v>
      </x:c>
      <x:c r="F1059" t="s">
        <x:v>99</x:v>
      </x:c>
      <x:c r="G1059" s="6">
        <x:v>92.30649580539189</x:v>
      </x:c>
      <x:c r="H1059" t="s">
        <x:v>97</x:v>
      </x:c>
      <x:c r="I1059" s="6">
        <x:v>27.507515411599343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21.57</x:v>
      </x:c>
      <x:c r="S1059" s="8">
        <x:v>69555.9651650114</x:v>
      </x:c>
      <x:c r="T1059" s="12">
        <x:v>341675.5581108519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304165</x:v>
      </x:c>
      <x:c r="B1060" s="1">
        <x:v>44782.65639506403</x:v>
      </x:c>
      <x:c r="C1060" s="6">
        <x:v>17.631620143333333</x:v>
      </x:c>
      <x:c r="D1060" s="14" t="s">
        <x:v>94</x:v>
      </x:c>
      <x:c r="E1060" s="15">
        <x:v>44771.483176158574</x:v>
      </x:c>
      <x:c r="F1060" t="s">
        <x:v>99</x:v>
      </x:c>
      <x:c r="G1060" s="6">
        <x:v>92.32749324428751</x:v>
      </x:c>
      <x:c r="H1060" t="s">
        <x:v>97</x:v>
      </x:c>
      <x:c r="I1060" s="6">
        <x:v>27.511090918215814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21.567</x:v>
      </x:c>
      <x:c r="S1060" s="8">
        <x:v>69558.93798399858</x:v>
      </x:c>
      <x:c r="T1060" s="12">
        <x:v>341674.45364352816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304170</x:v>
      </x:c>
      <x:c r="B1061" s="1">
        <x:v>44782.65640680598</x:v>
      </x:c>
      <x:c r="C1061" s="6">
        <x:v>17.648528556666665</x:v>
      </x:c>
      <x:c r="D1061" s="14" t="s">
        <x:v>94</x:v>
      </x:c>
      <x:c r="E1061" s="15">
        <x:v>44771.483176158574</x:v>
      </x:c>
      <x:c r="F1061" t="s">
        <x:v>99</x:v>
      </x:c>
      <x:c r="G1061" s="6">
        <x:v>92.26829245493671</x:v>
      </x:c>
      <x:c r="H1061" t="s">
        <x:v>97</x:v>
      </x:c>
      <x:c r="I1061" s="6">
        <x:v>27.514155641204525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21.573999999999998</x:v>
      </x:c>
      <x:c r="S1061" s="8">
        <x:v>69556.97394611198</x:v>
      </x:c>
      <x:c r="T1061" s="12">
        <x:v>341686.8483700099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304175</x:v>
      </x:c>
      <x:c r="B1062" s="1">
        <x:v>44782.65641796321</x:v>
      </x:c>
      <x:c r="C1062" s="6">
        <x:v>17.664594963333332</x:v>
      </x:c>
      <x:c r="D1062" s="14" t="s">
        <x:v>94</x:v>
      </x:c>
      <x:c r="E1062" s="15">
        <x:v>44771.483176158574</x:v>
      </x:c>
      <x:c r="F1062" t="s">
        <x:v>99</x:v>
      </x:c>
      <x:c r="G1062" s="6">
        <x:v>92.43417929214174</x:v>
      </x:c>
      <x:c r="H1062" t="s">
        <x:v>97</x:v>
      </x:c>
      <x:c r="I1062" s="6">
        <x:v>27.511571658891626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21.564999999999998</x:v>
      </x:c>
      <x:c r="S1062" s="8">
        <x:v>69557.93094109137</x:v>
      </x:c>
      <x:c r="T1062" s="12">
        <x:v>341673.262159821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304189</x:v>
      </x:c>
      <x:c r="B1063" s="1">
        <x:v>44782.6564296905</x:v>
      </x:c>
      <x:c r="C1063" s="6">
        <x:v>17.681482258333332</x:v>
      </x:c>
      <x:c r="D1063" s="14" t="s">
        <x:v>94</x:v>
      </x:c>
      <x:c r="E1063" s="15">
        <x:v>44771.483176158574</x:v>
      </x:c>
      <x:c r="F1063" t="s">
        <x:v>99</x:v>
      </x:c>
      <x:c r="G1063" s="6">
        <x:v>92.41987564713432</x:v>
      </x:c>
      <x:c r="H1063" t="s">
        <x:v>97</x:v>
      </x:c>
      <x:c r="I1063" s="6">
        <x:v>27.51851236007451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21.566</x:v>
      </x:c>
      <x:c r="S1063" s="8">
        <x:v>69548.66025763623</x:v>
      </x:c>
      <x:c r="T1063" s="12">
        <x:v>341670.50551059446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304197</x:v>
      </x:c>
      <x:c r="B1064" s="1">
        <x:v>44782.656441427265</x:v>
      </x:c>
      <x:c r="C1064" s="6">
        <x:v>17.698383213333333</x:v>
      </x:c>
      <x:c r="D1064" s="14" t="s">
        <x:v>94</x:v>
      </x:c>
      <x:c r="E1064" s="15">
        <x:v>44771.483176158574</x:v>
      </x:c>
      <x:c r="F1064" t="s">
        <x:v>99</x:v>
      </x:c>
      <x:c r="G1064" s="6">
        <x:v>92.39741064235307</x:v>
      </x:c>
      <x:c r="H1064" t="s">
        <x:v>97</x:v>
      </x:c>
      <x:c r="I1064" s="6">
        <x:v>27.534557152813704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21.567</x:v>
      </x:c>
      <x:c r="S1064" s="8">
        <x:v>69557.75455920443</x:v>
      </x:c>
      <x:c r="T1064" s="12">
        <x:v>341676.91762428114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304202</x:v>
      </x:c>
      <x:c r="B1065" s="1">
        <x:v>44782.65645256812</x:v>
      </x:c>
      <x:c r="C1065" s="6">
        <x:v>17.714426036666666</x:v>
      </x:c>
      <x:c r="D1065" s="14" t="s">
        <x:v>94</x:v>
      </x:c>
      <x:c r="E1065" s="15">
        <x:v>44771.483176158574</x:v>
      </x:c>
      <x:c r="F1065" t="s">
        <x:v>99</x:v>
      </x:c>
      <x:c r="G1065" s="6">
        <x:v>92.35541630059154</x:v>
      </x:c>
      <x:c r="H1065" t="s">
        <x:v>97</x:v>
      </x:c>
      <x:c r="I1065" s="6">
        <x:v>27.527376046955396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21.573</x:v>
      </x:c>
      <x:c r="S1065" s="8">
        <x:v>69556.3280027908</x:v>
      </x:c>
      <x:c r="T1065" s="12">
        <x:v>341662.6127820223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304211</x:v>
      </x:c>
      <x:c r="B1066" s="1">
        <x:v>44782.65646436723</x:v>
      </x:c>
      <x:c r="C1066" s="6">
        <x:v>17.731416751666668</x:v>
      </x:c>
      <x:c r="D1066" s="14" t="s">
        <x:v>94</x:v>
      </x:c>
      <x:c r="E1066" s="15">
        <x:v>44771.483176158574</x:v>
      </x:c>
      <x:c r="F1066" t="s">
        <x:v>99</x:v>
      </x:c>
      <x:c r="G1066" s="6">
        <x:v>92.35068973607201</x:v>
      </x:c>
      <x:c r="H1066" t="s">
        <x:v>97</x:v>
      </x:c>
      <x:c r="I1066" s="6">
        <x:v>27.53023045957798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21.561999999999998</x:v>
      </x:c>
      <x:c r="S1066" s="8">
        <x:v>69555.81787449049</x:v>
      </x:c>
      <x:c r="T1066" s="12">
        <x:v>341684.0292617737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304228</x:v>
      </x:c>
      <x:c r="B1067" s="1">
        <x:v>44782.65647606997</x:v>
      </x:c>
      <x:c r="C1067" s="6">
        <x:v>17.7482687</x:v>
      </x:c>
      <x:c r="D1067" s="14" t="s">
        <x:v>94</x:v>
      </x:c>
      <x:c r="E1067" s="15">
        <x:v>44771.483176158574</x:v>
      </x:c>
      <x:c r="F1067" t="s">
        <x:v>99</x:v>
      </x:c>
      <x:c r="G1067" s="6">
        <x:v>92.32279963317389</x:v>
      </x:c>
      <x:c r="H1067" t="s">
        <x:v>97</x:v>
      </x:c>
      <x:c r="I1067" s="6">
        <x:v>27.52533288993709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21.566</x:v>
      </x:c>
      <x:c r="S1067" s="8">
        <x:v>69550.07316284272</x:v>
      </x:c>
      <x:c r="T1067" s="12">
        <x:v>341672.9648920973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304233</x:v>
      </x:c>
      <x:c r="B1068" s="1">
        <x:v>44782.65648780002</x:v>
      </x:c>
      <x:c r="C1068" s="6">
        <x:v>17.765159968333332</x:v>
      </x:c>
      <x:c r="D1068" s="14" t="s">
        <x:v>94</x:v>
      </x:c>
      <x:c r="E1068" s="15">
        <x:v>44771.483176158574</x:v>
      </x:c>
      <x:c r="F1068" t="s">
        <x:v>99</x:v>
      </x:c>
      <x:c r="G1068" s="6">
        <x:v>92.42466445258897</x:v>
      </x:c>
      <x:c r="H1068" t="s">
        <x:v>97</x:v>
      </x:c>
      <x:c r="I1068" s="6">
        <x:v>27.52217801757297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21.564999999999998</x:v>
      </x:c>
      <x:c r="S1068" s="8">
        <x:v>69561.19121209017</x:v>
      </x:c>
      <x:c r="T1068" s="12">
        <x:v>341666.30962164624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304245</x:v>
      </x:c>
      <x:c r="B1069" s="1">
        <x:v>44782.65649893352</x:v>
      </x:c>
      <x:c r="C1069" s="6">
        <x:v>17.781192211666667</x:v>
      </x:c>
      <x:c r="D1069" s="14" t="s">
        <x:v>94</x:v>
      </x:c>
      <x:c r="E1069" s="15">
        <x:v>44771.483176158574</x:v>
      </x:c>
      <x:c r="F1069" t="s">
        <x:v>99</x:v>
      </x:c>
      <x:c r="G1069" s="6">
        <x:v>92.27281957882724</x:v>
      </x:c>
      <x:c r="H1069" t="s">
        <x:v>97</x:v>
      </x:c>
      <x:c r="I1069" s="6">
        <x:v>27.527105629043035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21.572</x:v>
      </x:c>
      <x:c r="S1069" s="8">
        <x:v>69548.96297410147</x:v>
      </x:c>
      <x:c r="T1069" s="12">
        <x:v>341670.45931109163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304255</x:v>
      </x:c>
      <x:c r="B1070" s="1">
        <x:v>44782.656510733425</x:v>
      </x:c>
      <x:c r="C1070" s="6">
        <x:v>17.79818407</x:v>
      </x:c>
      <x:c r="D1070" s="14" t="s">
        <x:v>94</x:v>
      </x:c>
      <x:c r="E1070" s="15">
        <x:v>44771.483176158574</x:v>
      </x:c>
      <x:c r="F1070" t="s">
        <x:v>99</x:v>
      </x:c>
      <x:c r="G1070" s="6">
        <x:v>92.29821385377151</x:v>
      </x:c>
      <x:c r="H1070" t="s">
        <x:v>97</x:v>
      </x:c>
      <x:c r="I1070" s="6">
        <x:v>27.534767478321555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21.567999999999998</x:v>
      </x:c>
      <x:c r="S1070" s="8">
        <x:v>69551.63079265236</x:v>
      </x:c>
      <x:c r="T1070" s="12">
        <x:v>341660.0722057979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304257</x:v>
      </x:c>
      <x:c r="B1071" s="1">
        <x:v>44782.656522485675</x:v>
      </x:c>
      <x:c r="C1071" s="6">
        <x:v>17.815107316666666</x:v>
      </x:c>
      <x:c r="D1071" s="14" t="s">
        <x:v>94</x:v>
      </x:c>
      <x:c r="E1071" s="15">
        <x:v>44771.483176158574</x:v>
      </x:c>
      <x:c r="F1071" t="s">
        <x:v>99</x:v>
      </x:c>
      <x:c r="G1071" s="6">
        <x:v>92.39179703488087</x:v>
      </x:c>
      <x:c r="H1071" t="s">
        <x:v>97</x:v>
      </x:c>
      <x:c r="I1071" s="6">
        <x:v>27.522808991808688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21.569</x:v>
      </x:c>
      <x:c r="S1071" s="8">
        <x:v>69550.9488434896</x:v>
      </x:c>
      <x:c r="T1071" s="12">
        <x:v>341664.3480817269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304265</x:v>
      </x:c>
      <x:c r="B1072" s="1">
        <x:v>44782.6565336311</x:v>
      </x:c>
      <x:c r="C1072" s="6">
        <x:v>17.831156728333333</x:v>
      </x:c>
      <x:c r="D1072" s="14" t="s">
        <x:v>94</x:v>
      </x:c>
      <x:c r="E1072" s="15">
        <x:v>44771.483176158574</x:v>
      </x:c>
      <x:c r="F1072" t="s">
        <x:v>99</x:v>
      </x:c>
      <x:c r="G1072" s="6">
        <x:v>92.30924930631218</x:v>
      </x:c>
      <x:c r="H1072" t="s">
        <x:v>97</x:v>
      </x:c>
      <x:c r="I1072" s="6">
        <x:v>27.52244843508788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21.567999999999998</x:v>
      </x:c>
      <x:c r="S1072" s="8">
        <x:v>69551.00087818611</x:v>
      </x:c>
      <x:c r="T1072" s="12">
        <x:v>341663.57944415376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304274</x:v>
      </x:c>
      <x:c r="B1073" s="1">
        <x:v>44782.65654537522</x:v>
      </x:c>
      <x:c r="C1073" s="6">
        <x:v>17.848068255</x:v>
      </x:c>
      <x:c r="D1073" s="14" t="s">
        <x:v>94</x:v>
      </x:c>
      <x:c r="E1073" s="15">
        <x:v>44771.483176158574</x:v>
      </x:c>
      <x:c r="F1073" t="s">
        <x:v>99</x:v>
      </x:c>
      <x:c r="G1073" s="6">
        <x:v>92.30454783459068</x:v>
      </x:c>
      <x:c r="H1073" t="s">
        <x:v>97</x:v>
      </x:c>
      <x:c r="I1073" s="6">
        <x:v>27.518692638218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21.569</x:v>
      </x:c>
      <x:c r="S1073" s="8">
        <x:v>69552.05917690496</x:v>
      </x:c>
      <x:c r="T1073" s="12">
        <x:v>341656.330662204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304289</x:v>
      </x:c>
      <x:c r="B1074" s="1">
        <x:v>44782.65655712446</x:v>
      </x:c>
      <x:c r="C1074" s="6">
        <x:v>17.864987153333335</x:v>
      </x:c>
      <x:c r="D1074" s="14" t="s">
        <x:v>94</x:v>
      </x:c>
      <x:c r="E1074" s="15">
        <x:v>44771.483176158574</x:v>
      </x:c>
      <x:c r="F1074" t="s">
        <x:v>99</x:v>
      </x:c>
      <x:c r="G1074" s="6">
        <x:v>92.26991367435465</x:v>
      </x:c>
      <x:c r="H1074" t="s">
        <x:v>97</x:v>
      </x:c>
      <x:c r="I1074" s="6">
        <x:v>27.530350645425642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21.572</x:v>
      </x:c>
      <x:c r="S1074" s="8">
        <x:v>69547.55721568594</x:v>
      </x:c>
      <x:c r="T1074" s="12">
        <x:v>341654.9096091801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304296</x:v>
      </x:c>
      <x:c r="B1075" s="1">
        <x:v>44782.65656883772</x:v>
      </x:c>
      <x:c r="C1075" s="6">
        <x:v>17.881854261666668</x:v>
      </x:c>
      <x:c r="D1075" s="14" t="s">
        <x:v>94</x:v>
      </x:c>
      <x:c r="E1075" s="15">
        <x:v>44771.483176158574</x:v>
      </x:c>
      <x:c r="F1075" t="s">
        <x:v>99</x:v>
      </x:c>
      <x:c r="G1075" s="6">
        <x:v>92.27921424765329</x:v>
      </x:c>
      <x:c r="H1075" t="s">
        <x:v>97</x:v>
      </x:c>
      <x:c r="I1075" s="6">
        <x:v>27.528968508434446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21.570999999999998</x:v>
      </x:c>
      <x:c r="S1075" s="8">
        <x:v>69545.73927523292</x:v>
      </x:c>
      <x:c r="T1075" s="12">
        <x:v>341663.45211340784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304301</x:v>
      </x:c>
      <x:c r="B1076" s="1">
        <x:v>44782.656579960705</x:v>
      </x:c>
      <x:c r="C1076" s="6">
        <x:v>17.897871361666667</x:v>
      </x:c>
      <x:c r="D1076" s="14" t="s">
        <x:v>94</x:v>
      </x:c>
      <x:c r="E1076" s="15">
        <x:v>44771.483176158574</x:v>
      </x:c>
      <x:c r="F1076" t="s">
        <x:v>99</x:v>
      </x:c>
      <x:c r="G1076" s="6">
        <x:v>92.38501707246802</x:v>
      </x:c>
      <x:c r="H1076" t="s">
        <x:v>97</x:v>
      </x:c>
      <x:c r="I1076" s="6">
        <x:v>27.52136676515829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21.57</x:v>
      </x:c>
      <x:c r="S1076" s="8">
        <x:v>69546.75726349426</x:v>
      </x:c>
      <x:c r="T1076" s="12">
        <x:v>341663.423453804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304310</x:v>
      </x:c>
      <x:c r="B1077" s="1">
        <x:v>44782.656591695784</x:v>
      </x:c>
      <x:c r="C1077" s="6">
        <x:v>17.91476988</x:v>
      </x:c>
      <x:c r="D1077" s="14" t="s">
        <x:v>94</x:v>
      </x:c>
      <x:c r="E1077" s="15">
        <x:v>44771.483176158574</x:v>
      </x:c>
      <x:c r="F1077" t="s">
        <x:v>99</x:v>
      </x:c>
      <x:c r="G1077" s="6">
        <x:v>92.34384709260621</x:v>
      </x:c>
      <x:c r="H1077" t="s">
        <x:v>97</x:v>
      </x:c>
      <x:c r="I1077" s="6">
        <x:v>27.510850547903374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21.564999999999998</x:v>
      </x:c>
      <x:c r="S1077" s="8">
        <x:v>69546.97737254537</x:v>
      </x:c>
      <x:c r="T1077" s="12">
        <x:v>341655.2778721301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304322</x:v>
      </x:c>
      <x:c r="B1078" s="1">
        <x:v>44782.656603463925</x:v>
      </x:c>
      <x:c r="C1078" s="6">
        <x:v>17.931715996666668</x:v>
      </x:c>
      <x:c r="D1078" s="14" t="s">
        <x:v>94</x:v>
      </x:c>
      <x:c r="E1078" s="15">
        <x:v>44771.483176158574</x:v>
      </x:c>
      <x:c r="F1078" t="s">
        <x:v>99</x:v>
      </x:c>
      <x:c r="G1078" s="6">
        <x:v>92.4087096248439</x:v>
      </x:c>
      <x:c r="H1078" t="s">
        <x:v>97</x:v>
      </x:c>
      <x:c r="I1078" s="6">
        <x:v>27.512953788718733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21.567999999999998</x:v>
      </x:c>
      <x:c r="S1078" s="8">
        <x:v>69548.07465246343</x:v>
      </x:c>
      <x:c r="T1078" s="12">
        <x:v>341663.0501719264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304332</x:v>
      </x:c>
      <x:c r="B1079" s="1">
        <x:v>44782.65661517914</x:v>
      </x:c>
      <x:c r="C1079" s="6">
        <x:v>17.948585903333335</x:v>
      </x:c>
      <x:c r="D1079" s="14" t="s">
        <x:v>94</x:v>
      </x:c>
      <x:c r="E1079" s="15">
        <x:v>44771.483176158574</x:v>
      </x:c>
      <x:c r="F1079" t="s">
        <x:v>99</x:v>
      </x:c>
      <x:c r="G1079" s="6">
        <x:v>92.30710507814263</x:v>
      </x:c>
      <x:c r="H1079" t="s">
        <x:v>97</x:v>
      </x:c>
      <x:c r="I1079" s="6">
        <x:v>27.515838235407955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21.569</x:v>
      </x:c>
      <x:c r="S1079" s="8">
        <x:v>69548.44578700844</x:v>
      </x:c>
      <x:c r="T1079" s="12">
        <x:v>341656.5268950911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304337</x:v>
      </x:c>
      <x:c r="B1080" s="1">
        <x:v>44782.65662634452</x:v>
      </x:c>
      <x:c r="C1080" s="6">
        <x:v>17.964664046666666</x:v>
      </x:c>
      <x:c r="D1080" s="14" t="s">
        <x:v>94</x:v>
      </x:c>
      <x:c r="E1080" s="15">
        <x:v>44771.483176158574</x:v>
      </x:c>
      <x:c r="F1080" t="s">
        <x:v>99</x:v>
      </x:c>
      <x:c r="G1080" s="6">
        <x:v>92.2767852478693</x:v>
      </x:c>
      <x:c r="H1080" t="s">
        <x:v>97</x:v>
      </x:c>
      <x:c r="I1080" s="6">
        <x:v>27.513674900158094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21.573</x:v>
      </x:c>
      <x:c r="S1080" s="8">
        <x:v>69547.4871008206</x:v>
      </x:c>
      <x:c r="T1080" s="12">
        <x:v>341661.3450868923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304352</x:v>
      </x:c>
      <x:c r="B1081" s="1">
        <x:v>44782.656638097425</x:v>
      </x:c>
      <x:c r="C1081" s="6">
        <x:v>17.981588233333333</x:v>
      </x:c>
      <x:c r="D1081" s="14" t="s">
        <x:v>94</x:v>
      </x:c>
      <x:c r="E1081" s="15">
        <x:v>44771.483176158574</x:v>
      </x:c>
      <x:c r="F1081" t="s">
        <x:v>99</x:v>
      </x:c>
      <x:c r="G1081" s="6">
        <x:v>92.33004205100467</x:v>
      </x:c>
      <x:c r="H1081" t="s">
        <x:v>97</x:v>
      </x:c>
      <x:c r="I1081" s="6">
        <x:v>27.517250413337024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21.566</x:v>
      </x:c>
      <x:c r="S1081" s="8">
        <x:v>69542.14458226072</x:v>
      </x:c>
      <x:c r="T1081" s="12">
        <x:v>341657.49940184306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304356</x:v>
      </x:c>
      <x:c r="B1082" s="1">
        <x:v>44782.65664984464</x:v>
      </x:c>
      <x:c r="C1082" s="6">
        <x:v>17.99850422</x:v>
      </x:c>
      <x:c r="D1082" s="14" t="s">
        <x:v>94</x:v>
      </x:c>
      <x:c r="E1082" s="15">
        <x:v>44771.483176158574</x:v>
      </x:c>
      <x:c r="F1082" t="s">
        <x:v>99</x:v>
      </x:c>
      <x:c r="G1082" s="6">
        <x:v>92.29099188039898</x:v>
      </x:c>
      <x:c r="H1082" t="s">
        <x:v>97</x:v>
      </x:c>
      <x:c r="I1082" s="6">
        <x:v>27.524822100877373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21.57</x:v>
      </x:c>
      <x:c r="S1082" s="8">
        <x:v>69542.04606822018</x:v>
      </x:c>
      <x:c r="T1082" s="12">
        <x:v>341655.5817643271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304369</x:v>
      </x:c>
      <x:c r="B1083" s="1">
        <x:v>44782.6566609915</x:v>
      </x:c>
      <x:c r="C1083" s="6">
        <x:v>18.014555695</x:v>
      </x:c>
      <x:c r="D1083" s="14" t="s">
        <x:v>94</x:v>
      </x:c>
      <x:c r="E1083" s="15">
        <x:v>44771.483176158574</x:v>
      </x:c>
      <x:c r="F1083" t="s">
        <x:v>99</x:v>
      </x:c>
      <x:c r="G1083" s="6">
        <x:v>92.28769987855439</x:v>
      </x:c>
      <x:c r="H1083" t="s">
        <x:v>97</x:v>
      </x:c>
      <x:c r="I1083" s="6">
        <x:v>27.537501711121422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21.569</x:v>
      </x:c>
      <x:c r="S1083" s="8">
        <x:v>69540.5420797489</x:v>
      </x:c>
      <x:c r="T1083" s="12">
        <x:v>341643.8569356984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304375</x:v>
      </x:c>
      <x:c r="B1084" s="1">
        <x:v>44782.65667278256</x:v>
      </x:c>
      <x:c r="C1084" s="6">
        <x:v>18.031534831666665</x:v>
      </x:c>
      <x:c r="D1084" s="14" t="s">
        <x:v>94</x:v>
      </x:c>
      <x:c r="E1084" s="15">
        <x:v>44771.483176158574</x:v>
      </x:c>
      <x:c r="F1084" t="s">
        <x:v>99</x:v>
      </x:c>
      <x:c r="G1084" s="6">
        <x:v>92.30095091365679</x:v>
      </x:c>
      <x:c r="H1084" t="s">
        <x:v>97</x:v>
      </x:c>
      <x:c r="I1084" s="6">
        <x:v>27.540716691000398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21.567</x:v>
      </x:c>
      <x:c r="S1084" s="8">
        <x:v>69545.15491611666</x:v>
      </x:c>
      <x:c r="T1084" s="12">
        <x:v>341659.30001271947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304387</x:v>
      </x:c>
      <x:c r="B1085" s="1">
        <x:v>44782.65668452601</x:v>
      </x:c>
      <x:c r="C1085" s="6">
        <x:v>18.0484454</x:v>
      </x:c>
      <x:c r="D1085" s="14" t="s">
        <x:v>94</x:v>
      </x:c>
      <x:c r="E1085" s="15">
        <x:v>44771.483176158574</x:v>
      </x:c>
      <x:c r="F1085" t="s">
        <x:v>99</x:v>
      </x:c>
      <x:c r="G1085" s="6">
        <x:v>92.40567416348844</x:v>
      </x:c>
      <x:c r="H1085" t="s">
        <x:v>97</x:v>
      </x:c>
      <x:c r="I1085" s="6">
        <x:v>27.53434682731904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21.566</x:v>
      </x:c>
      <x:c r="S1085" s="8">
        <x:v>69539.42956107267</x:v>
      </x:c>
      <x:c r="T1085" s="12">
        <x:v>341656.6959596827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304391</x:v>
      </x:c>
      <x:c r="B1086" s="1">
        <x:v>44782.65669565602</x:v>
      </x:c>
      <x:c r="C1086" s="6">
        <x:v>18.064472611666666</x:v>
      </x:c>
      <x:c r="D1086" s="14" t="s">
        <x:v>94</x:v>
      </x:c>
      <x:c r="E1086" s="15">
        <x:v>44771.483176158574</x:v>
      </x:c>
      <x:c r="F1086" t="s">
        <x:v>99</x:v>
      </x:c>
      <x:c r="G1086" s="6">
        <x:v>92.42209621011483</x:v>
      </x:c>
      <x:c r="H1086" t="s">
        <x:v>97</x:v>
      </x:c>
      <x:c r="I1086" s="6">
        <x:v>27.534046362349272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21.564</x:v>
      </x:c>
      <x:c r="S1086" s="8">
        <x:v>69530.49509005058</x:v>
      </x:c>
      <x:c r="T1086" s="12">
        <x:v>341639.30801486096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304400</x:v>
      </x:c>
      <x:c r="B1087" s="1">
        <x:v>44782.6567073982</x:v>
      </x:c>
      <x:c r="C1087" s="6">
        <x:v>18.081381355</x:v>
      </x:c>
      <x:c r="D1087" s="14" t="s">
        <x:v>94</x:v>
      </x:c>
      <x:c r="E1087" s="15">
        <x:v>44771.483176158574</x:v>
      </x:c>
      <x:c r="F1087" t="s">
        <x:v>99</x:v>
      </x:c>
      <x:c r="G1087" s="6">
        <x:v>92.25691143008864</x:v>
      </x:c>
      <x:c r="H1087" t="s">
        <x:v>97</x:v>
      </x:c>
      <x:c r="I1087" s="6">
        <x:v>27.526865257584177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21.573999999999998</x:v>
      </x:c>
      <x:c r="S1087" s="8">
        <x:v>69538.57474666706</x:v>
      </x:c>
      <x:c r="T1087" s="12">
        <x:v>341641.2728314169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304414</x:v>
      </x:c>
      <x:c r="B1088" s="1">
        <x:v>44782.6567191338</x:v>
      </x:c>
      <x:c r="C1088" s="6">
        <x:v>18.098280621666667</x:v>
      </x:c>
      <x:c r="D1088" s="14" t="s">
        <x:v>94</x:v>
      </x:c>
      <x:c r="E1088" s="15">
        <x:v>44771.483176158574</x:v>
      </x:c>
      <x:c r="F1088" t="s">
        <x:v>99</x:v>
      </x:c>
      <x:c r="G1088" s="6">
        <x:v>92.36321702207846</x:v>
      </x:c>
      <x:c r="H1088" t="s">
        <x:v>97</x:v>
      </x:c>
      <x:c r="I1088" s="6">
        <x:v>27.527676511327627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21.572</x:v>
      </x:c>
      <x:c r="S1088" s="8">
        <x:v>69535.23276279104</x:v>
      </x:c>
      <x:c r="T1088" s="12">
        <x:v>341645.0409459108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304419</x:v>
      </x:c>
      <x:c r="B1089" s="1">
        <x:v>44782.656730897</x:v>
      </x:c>
      <x:c r="C1089" s="6">
        <x:v>18.115219625</x:v>
      </x:c>
      <x:c r="D1089" s="14" t="s">
        <x:v>94</x:v>
      </x:c>
      <x:c r="E1089" s="15">
        <x:v>44771.483176158574</x:v>
      </x:c>
      <x:c r="F1089" t="s">
        <x:v>99</x:v>
      </x:c>
      <x:c r="G1089" s="6">
        <x:v>92.36905233126113</x:v>
      </x:c>
      <x:c r="H1089" t="s">
        <x:v>97</x:v>
      </x:c>
      <x:c r="I1089" s="6">
        <x:v>27.53017036665551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21.570999999999998</x:v>
      </x:c>
      <x:c r="S1089" s="8">
        <x:v>69533.64608748334</x:v>
      </x:c>
      <x:c r="T1089" s="12">
        <x:v>341647.6647381995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304427</x:v>
      </x:c>
      <x:c r="B1090" s="1">
        <x:v>44782.65674203339</x:v>
      </x:c>
      <x:c r="C1090" s="6">
        <x:v>18.131256015</x:v>
      </x:c>
      <x:c r="D1090" s="14" t="s">
        <x:v>94</x:v>
      </x:c>
      <x:c r="E1090" s="15">
        <x:v>44771.483176158574</x:v>
      </x:c>
      <x:c r="F1090" t="s">
        <x:v>99</x:v>
      </x:c>
      <x:c r="G1090" s="6">
        <x:v>92.286928196775</x:v>
      </x:c>
      <x:c r="H1090" t="s">
        <x:v>97</x:v>
      </x:c>
      <x:c r="I1090" s="6">
        <x:v>27.52935911230952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21.57</x:v>
      </x:c>
      <x:c r="S1090" s="8">
        <x:v>69528.98791293605</x:v>
      </x:c>
      <x:c r="T1090" s="12">
        <x:v>341643.3905319833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304443</x:v>
      </x:c>
      <x:c r="B1091" s="1">
        <x:v>44782.65675379812</x:v>
      </x:c>
      <x:c r="C1091" s="6">
        <x:v>18.148197238333335</x:v>
      </x:c>
      <x:c r="D1091" s="14" t="s">
        <x:v>94</x:v>
      </x:c>
      <x:c r="E1091" s="15">
        <x:v>44771.483176158574</x:v>
      </x:c>
      <x:c r="F1091" t="s">
        <x:v>99</x:v>
      </x:c>
      <x:c r="G1091" s="6">
        <x:v>92.32110358949143</x:v>
      </x:c>
      <x:c r="H1091" t="s">
        <x:v>97</x:v>
      </x:c>
      <x:c r="I1091" s="6">
        <x:v>27.52722581477974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21.566</x:v>
      </x:c>
      <x:c r="S1091" s="8">
        <x:v>69532.69446102972</x:v>
      </x:c>
      <x:c r="T1091" s="12">
        <x:v>341639.36705843103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304449</x:v>
      </x:c>
      <x:c r="B1092" s="1">
        <x:v>44782.65676553282</x:v>
      </x:c>
      <x:c r="C1092" s="6">
        <x:v>18.165095201666666</x:v>
      </x:c>
      <x:c r="D1092" s="14" t="s">
        <x:v>94</x:v>
      </x:c>
      <x:c r="E1092" s="15">
        <x:v>44771.483176158574</x:v>
      </x:c>
      <x:c r="F1092" t="s">
        <x:v>99</x:v>
      </x:c>
      <x:c r="G1092" s="6">
        <x:v>92.26244366786962</x:v>
      </x:c>
      <x:c r="H1092" t="s">
        <x:v>97</x:v>
      </x:c>
      <x:c r="I1092" s="6">
        <x:v>27.529689623315335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21.573</x:v>
      </x:c>
      <x:c r="S1092" s="8">
        <x:v>69533.26382105234</x:v>
      </x:c>
      <x:c r="T1092" s="12">
        <x:v>341645.8175074895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304461</x:v>
      </x:c>
      <x:c r="B1093" s="1">
        <x:v>44782.656776695876</x:v>
      </x:c>
      <x:c r="C1093" s="6">
        <x:v>18.181170013333332</x:v>
      </x:c>
      <x:c r="D1093" s="14" t="s">
        <x:v>94</x:v>
      </x:c>
      <x:c r="E1093" s="15">
        <x:v>44771.483176158574</x:v>
      </x:c>
      <x:c r="F1093" t="s">
        <x:v>99</x:v>
      </x:c>
      <x:c r="G1093" s="6">
        <x:v>92.28177063367032</x:v>
      </x:c>
      <x:c r="H1093" t="s">
        <x:v>97</x:v>
      </x:c>
      <x:c r="I1093" s="6">
        <x:v>27.526114096885067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21.570999999999998</x:v>
      </x:c>
      <x:c r="S1093" s="8">
        <x:v>69536.36486580016</x:v>
      </x:c>
      <x:c r="T1093" s="12">
        <x:v>341634.1755444239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304470</x:v>
      </x:c>
      <x:c r="B1094" s="1">
        <x:v>44782.656788413864</x:v>
      </x:c>
      <x:c r="C1094" s="6">
        <x:v>18.198043905</x:v>
      </x:c>
      <x:c r="D1094" s="14" t="s">
        <x:v>94</x:v>
      </x:c>
      <x:c r="E1094" s="15">
        <x:v>44771.483176158574</x:v>
      </x:c>
      <x:c r="F1094" t="s">
        <x:v>99</x:v>
      </x:c>
      <x:c r="G1094" s="6">
        <x:v>92.29328897885961</x:v>
      </x:c>
      <x:c r="H1094" t="s">
        <x:v>97</x:v>
      </x:c>
      <x:c r="I1094" s="6">
        <x:v>27.54026599270128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21.567999999999998</x:v>
      </x:c>
      <x:c r="S1094" s="8">
        <x:v>69533.22320897614</x:v>
      </x:c>
      <x:c r="T1094" s="12">
        <x:v>341642.4054143608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304478</x:v>
      </x:c>
      <x:c r="B1095" s="1">
        <x:v>44782.65680011919</x:v>
      </x:c>
      <x:c r="C1095" s="6">
        <x:v>18.214899581666668</x:v>
      </x:c>
      <x:c r="D1095" s="14" t="s">
        <x:v>94</x:v>
      </x:c>
      <x:c r="E1095" s="15">
        <x:v>44771.483176158574</x:v>
      </x:c>
      <x:c r="F1095" t="s">
        <x:v>99</x:v>
      </x:c>
      <x:c r="G1095" s="6">
        <x:v>92.34457723624492</x:v>
      </x:c>
      <x:c r="H1095" t="s">
        <x:v>97</x:v>
      </x:c>
      <x:c r="I1095" s="6">
        <x:v>27.537051013254313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21.561999999999998</x:v>
      </x:c>
      <x:c r="S1095" s="8">
        <x:v>69533.18121755564</x:v>
      </x:c>
      <x:c r="T1095" s="12">
        <x:v>341637.7274887662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304485</x:v>
      </x:c>
      <x:c r="B1096" s="1">
        <x:v>44782.65681186566</x:v>
      </x:c>
      <x:c r="C1096" s="6">
        <x:v>18.23181449</x:v>
      </x:c>
      <x:c r="D1096" s="14" t="s">
        <x:v>94</x:v>
      </x:c>
      <x:c r="E1096" s="15">
        <x:v>44771.483176158574</x:v>
      </x:c>
      <x:c r="F1096" t="s">
        <x:v>99</x:v>
      </x:c>
      <x:c r="G1096" s="6">
        <x:v>92.26625460279752</x:v>
      </x:c>
      <x:c r="H1096" t="s">
        <x:v>97</x:v>
      </x:c>
      <x:c r="I1096" s="6">
        <x:v>27.53443696681461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21.572</x:v>
      </x:c>
      <x:c r="S1096" s="8">
        <x:v>69534.0528515411</x:v>
      </x:c>
      <x:c r="T1096" s="12">
        <x:v>341634.8271928652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304497</x:v>
      </x:c>
      <x:c r="B1097" s="1">
        <x:v>44782.65682300831</x:v>
      </x:c>
      <x:c r="C1097" s="6">
        <x:v>18.247859898333335</x:v>
      </x:c>
      <x:c r="D1097" s="14" t="s">
        <x:v>94</x:v>
      </x:c>
      <x:c r="E1097" s="15">
        <x:v>44771.483176158574</x:v>
      </x:c>
      <x:c r="F1097" t="s">
        <x:v>99</x:v>
      </x:c>
      <x:c r="G1097" s="6">
        <x:v>92.27901697400871</x:v>
      </x:c>
      <x:c r="H1097" t="s">
        <x:v>97</x:v>
      </x:c>
      <x:c r="I1097" s="6">
        <x:v>27.53819278130277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21.57</x:v>
      </x:c>
      <x:c r="S1097" s="8">
        <x:v>69534.48532448128</x:v>
      </x:c>
      <x:c r="T1097" s="12">
        <x:v>341637.72986314737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304505</x:v>
      </x:c>
      <x:c r="B1098" s="1">
        <x:v>44782.656834744565</x:v>
      </x:c>
      <x:c r="C1098" s="6">
        <x:v>18.264760115</x:v>
      </x:c>
      <x:c r="D1098" s="14" t="s">
        <x:v>94</x:v>
      </x:c>
      <x:c r="E1098" s="15">
        <x:v>44771.483176158574</x:v>
      </x:c>
      <x:c r="F1098" t="s">
        <x:v>99</x:v>
      </x:c>
      <x:c r="G1098" s="6">
        <x:v>92.29989126081742</x:v>
      </x:c>
      <x:c r="H1098" t="s">
        <x:v>97</x:v>
      </x:c>
      <x:c r="I1098" s="6">
        <x:v>27.523890662202575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21.569</x:v>
      </x:c>
      <x:c r="S1098" s="8">
        <x:v>69533.53187846983</x:v>
      </x:c>
      <x:c r="T1098" s="12">
        <x:v>341643.0504068171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304511</x:v>
      </x:c>
      <x:c r="B1099" s="1">
        <x:v>44782.656846462574</x:v>
      </x:c>
      <x:c r="C1099" s="6">
        <x:v>18.281634043333334</x:v>
      </x:c>
      <x:c r="D1099" s="14" t="s">
        <x:v>94</x:v>
      </x:c>
      <x:c r="E1099" s="15">
        <x:v>44771.483176158574</x:v>
      </x:c>
      <x:c r="F1099" t="s">
        <x:v>99</x:v>
      </x:c>
      <x:c r="G1099" s="6">
        <x:v>92.27924115636853</x:v>
      </x:c>
      <x:c r="H1099" t="s">
        <x:v>97</x:v>
      </x:c>
      <x:c r="I1099" s="6">
        <x:v>27.528938461985035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21.570999999999998</x:v>
      </x:c>
      <x:c r="S1099" s="8">
        <x:v>69528.82532749586</x:v>
      </x:c>
      <x:c r="T1099" s="12">
        <x:v>341636.0242846263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304521</x:v>
      </x:c>
      <x:c r="B1100" s="1">
        <x:v>44782.65685816256</x:v>
      </x:c>
      <x:c r="C1100" s="6">
        <x:v>18.29848203</x:v>
      </x:c>
      <x:c r="D1100" s="14" t="s">
        <x:v>94</x:v>
      </x:c>
      <x:c r="E1100" s="15">
        <x:v>44771.483176158574</x:v>
      </x:c>
      <x:c r="F1100" t="s">
        <x:v>99</x:v>
      </x:c>
      <x:c r="G1100" s="6">
        <x:v>92.3243880383289</x:v>
      </x:c>
      <x:c r="H1100" t="s">
        <x:v>97</x:v>
      </x:c>
      <x:c r="I1100" s="6">
        <x:v>27.52356015176747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21.566</x:v>
      </x:c>
      <x:c r="S1100" s="8">
        <x:v>69530.99973743352</x:v>
      </x:c>
      <x:c r="T1100" s="12">
        <x:v>341639.07715219527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304533</x:v>
      </x:c>
      <x:c r="B1101" s="1">
        <x:v>44782.656869320126</x:v>
      </x:c>
      <x:c r="C1101" s="6">
        <x:v>18.31454893</x:v>
      </x:c>
      <x:c r="D1101" s="14" t="s">
        <x:v>94</x:v>
      </x:c>
      <x:c r="E1101" s="15">
        <x:v>44771.483176158574</x:v>
      </x:c>
      <x:c r="F1101" t="s">
        <x:v>99</x:v>
      </x:c>
      <x:c r="G1101" s="6">
        <x:v>92.28422941000824</x:v>
      </x:c>
      <x:c r="H1101" t="s">
        <x:v>97</x:v>
      </x:c>
      <x:c r="I1101" s="6">
        <x:v>27.51436596543408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21.572</x:v>
      </x:c>
      <x:c r="S1101" s="8">
        <x:v>69525.47951698831</x:v>
      </x:c>
      <x:c r="T1101" s="12">
        <x:v>341635.9014529746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304540</x:v>
      </x:c>
      <x:c r="B1102" s="1">
        <x:v>44782.65688109339</x:v>
      </x:c>
      <x:c r="C1102" s="6">
        <x:v>18.331502416666666</x:v>
      </x:c>
      <x:c r="D1102" s="14" t="s">
        <x:v>94</x:v>
      </x:c>
      <x:c r="E1102" s="15">
        <x:v>44771.483176158574</x:v>
      </x:c>
      <x:c r="F1102" t="s">
        <x:v>99</x:v>
      </x:c>
      <x:c r="G1102" s="6">
        <x:v>92.28502683198363</x:v>
      </x:c>
      <x:c r="H1102" t="s">
        <x:v>97</x:v>
      </x:c>
      <x:c r="I1102" s="6">
        <x:v>27.52247848147954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21.570999999999998</x:v>
      </x:c>
      <x:c r="S1102" s="8">
        <x:v>69526.63411869327</x:v>
      </x:c>
      <x:c r="T1102" s="12">
        <x:v>341627.8716040227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304545</x:v>
      </x:c>
      <x:c r="B1103" s="1">
        <x:v>44782.65689281773</x:v>
      </x:c>
      <x:c r="C1103" s="6">
        <x:v>18.348385471666667</x:v>
      </x:c>
      <x:c r="D1103" s="14" t="s">
        <x:v>94</x:v>
      </x:c>
      <x:c r="E1103" s="15">
        <x:v>44771.483176158574</x:v>
      </x:c>
      <x:c r="F1103" t="s">
        <x:v>99</x:v>
      </x:c>
      <x:c r="G1103" s="6">
        <x:v>92.25754738830614</x:v>
      </x:c>
      <x:c r="H1103" t="s">
        <x:v>97</x:v>
      </x:c>
      <x:c r="I1103" s="6">
        <x:v>27.535158082870566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21.573</x:v>
      </x:c>
      <x:c r="S1103" s="8">
        <x:v>69524.80077244029</x:v>
      </x:c>
      <x:c r="T1103" s="12">
        <x:v>341641.8962963748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304553</x:v>
      </x:c>
      <x:c r="B1104" s="1">
        <x:v>44782.656903982344</x:v>
      </x:c>
      <x:c r="C1104" s="6">
        <x:v>18.364462518333333</x:v>
      </x:c>
      <x:c r="D1104" s="14" t="s">
        <x:v>94</x:v>
      </x:c>
      <x:c r="E1104" s="15">
        <x:v>44771.483176158574</x:v>
      </x:c>
      <x:c r="F1104" t="s">
        <x:v>99</x:v>
      </x:c>
      <x:c r="G1104" s="6">
        <x:v>92.33614579099022</x:v>
      </x:c>
      <x:c r="H1104" t="s">
        <x:v>97</x:v>
      </x:c>
      <x:c r="I1104" s="6">
        <x:v>27.539875387557004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21.573999999999998</x:v>
      </x:c>
      <x:c r="S1104" s="8">
        <x:v>69524.43768152973</x:v>
      </x:c>
      <x:c r="T1104" s="12">
        <x:v>341630.42163594026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304563</x:v>
      </x:c>
      <x:c r="B1105" s="1">
        <x:v>44782.65691572471</x:v>
      </x:c>
      <x:c r="C1105" s="6">
        <x:v>18.381371521666665</x:v>
      </x:c>
      <x:c r="D1105" s="14" t="s">
        <x:v>94</x:v>
      </x:c>
      <x:c r="E1105" s="15">
        <x:v>44771.483176158574</x:v>
      </x:c>
      <x:c r="F1105" t="s">
        <x:v>99</x:v>
      </x:c>
      <x:c r="G1105" s="6">
        <x:v>92.28208445769408</x:v>
      </x:c>
      <x:c r="H1105" t="s">
        <x:v>97</x:v>
      </x:c>
      <x:c r="I1105" s="6">
        <x:v>27.534767478321555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21.57</x:v>
      </x:c>
      <x:c r="S1105" s="8">
        <x:v>69523.11343733557</x:v>
      </x:c>
      <x:c r="T1105" s="12">
        <x:v>341637.5011326353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304572</x:v>
      </x:c>
      <x:c r="B1106" s="1">
        <x:v>44782.65692745119</x:v>
      </x:c>
      <x:c r="C1106" s="6">
        <x:v>18.398257661666666</x:v>
      </x:c>
      <x:c r="D1106" s="14" t="s">
        <x:v>94</x:v>
      </x:c>
      <x:c r="E1106" s="15">
        <x:v>44771.483176158574</x:v>
      </x:c>
      <x:c r="F1106" t="s">
        <x:v>99</x:v>
      </x:c>
      <x:c r="G1106" s="6">
        <x:v>92.29555803583138</x:v>
      </x:c>
      <x:c r="H1106" t="s">
        <x:v>97</x:v>
      </x:c>
      <x:c r="I1106" s="6">
        <x:v>27.528728136842346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21.569</x:v>
      </x:c>
      <x:c r="S1106" s="8">
        <x:v>69527.16695880795</x:v>
      </x:c>
      <x:c r="T1106" s="12">
        <x:v>341623.28774471866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304589</x:v>
      </x:c>
      <x:c r="B1107" s="1">
        <x:v>44782.6569391833</x:v>
      </x:c>
      <x:c r="C1107" s="6">
        <x:v>18.415151905</x:v>
      </x:c>
      <x:c r="D1107" s="14" t="s">
        <x:v>94</x:v>
      </x:c>
      <x:c r="E1107" s="15">
        <x:v>44771.483176158574</x:v>
      </x:c>
      <x:c r="F1107" t="s">
        <x:v>99</x:v>
      </x:c>
      <x:c r="G1107" s="6">
        <x:v>92.2660758015563</x:v>
      </x:c>
      <x:c r="H1107" t="s">
        <x:v>97</x:v>
      </x:c>
      <x:c r="I1107" s="6">
        <x:v>27.525633354126512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21.573</x:v>
      </x:c>
      <x:c r="S1107" s="8">
        <x:v>69527.67132682416</x:v>
      </x:c>
      <x:c r="T1107" s="12">
        <x:v>341634.8846588295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304586</x:v>
      </x:c>
      <x:c r="B1108" s="1">
        <x:v>44782.656950345816</x:v>
      </x:c>
      <x:c r="C1108" s="6">
        <x:v>18.431225915</x:v>
      </x:c>
      <x:c r="D1108" s="14" t="s">
        <x:v>94</x:v>
      </x:c>
      <x:c r="E1108" s="15">
        <x:v>44771.483176158574</x:v>
      </x:c>
      <x:c r="F1108" t="s">
        <x:v>99</x:v>
      </x:c>
      <x:c r="G1108" s="6">
        <x:v>92.2683897180249</x:v>
      </x:c>
      <x:c r="H1108" t="s">
        <x:v>97</x:v>
      </x:c>
      <x:c r="I1108" s="6">
        <x:v>27.550061182711033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21.57</x:v>
      </x:c>
      <x:c r="S1108" s="8">
        <x:v>69522.56581612478</x:v>
      </x:c>
      <x:c r="T1108" s="12">
        <x:v>341644.3594234976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304594</x:v>
      </x:c>
      <x:c r="B1109" s="1">
        <x:v>44782.65696215374</x:v>
      </x:c>
      <x:c r="C1109" s="6">
        <x:v>18.448229335</x:v>
      </x:c>
      <x:c r="D1109" s="14" t="s">
        <x:v>94</x:v>
      </x:c>
      <x:c r="E1109" s="15">
        <x:v>44771.483176158574</x:v>
      </x:c>
      <x:c r="F1109" t="s">
        <x:v>99</x:v>
      </x:c>
      <x:c r="G1109" s="6">
        <x:v>92.27796761045599</x:v>
      </x:c>
      <x:c r="H1109" t="s">
        <x:v>97</x:v>
      </x:c>
      <x:c r="I1109" s="6">
        <x:v>27.53936459628312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21.57</x:v>
      </x:c>
      <x:c r="S1109" s="8">
        <x:v>69521.93040745257</x:v>
      </x:c>
      <x:c r="T1109" s="12">
        <x:v>341620.394487466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304609</x:v>
      </x:c>
      <x:c r="B1110" s="1">
        <x:v>44782.656973919</x:v>
      </x:c>
      <x:c r="C1110" s="6">
        <x:v>18.465171308333332</x:v>
      </x:c>
      <x:c r="D1110" s="14" t="s">
        <x:v>94</x:v>
      </x:c>
      <x:c r="E1110" s="15">
        <x:v>44771.483176158574</x:v>
      </x:c>
      <x:c r="F1110" t="s">
        <x:v>99</x:v>
      </x:c>
      <x:c r="G1110" s="6">
        <x:v>92.26985080351302</x:v>
      </x:c>
      <x:c r="H1110" t="s">
        <x:v>97</x:v>
      </x:c>
      <x:c r="I1110" s="6">
        <x:v>27.539424689371117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21.570999999999998</x:v>
      </x:c>
      <x:c r="S1110" s="8">
        <x:v>69526.9217355679</x:v>
      </x:c>
      <x:c r="T1110" s="12">
        <x:v>341630.61396896234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304623</x:v>
      </x:c>
      <x:c r="B1111" s="1">
        <x:v>44782.65698505063</x:v>
      </x:c>
      <x:c r="C1111" s="6">
        <x:v>18.481200848333334</x:v>
      </x:c>
      <x:c r="D1111" s="14" t="s">
        <x:v>94</x:v>
      </x:c>
      <x:c r="E1111" s="15">
        <x:v>44771.483176158574</x:v>
      </x:c>
      <x:c r="F1111" t="s">
        <x:v>99</x:v>
      </x:c>
      <x:c r="G1111" s="6">
        <x:v>92.25523391138891</x:v>
      </x:c>
      <x:c r="H1111" t="s">
        <x:v>97</x:v>
      </x:c>
      <x:c r="I1111" s="6">
        <x:v>27.537742083342437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21.573</x:v>
      </x:c>
      <x:c r="S1111" s="8">
        <x:v>69526.56249313593</x:v>
      </x:c>
      <x:c r="T1111" s="12">
        <x:v>341626.1925338059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304626</x:v>
      </x:c>
      <x:c r="B1112" s="1">
        <x:v>44782.656996783946</x:v>
      </x:c>
      <x:c r="C1112" s="6">
        <x:v>18.498096828333335</x:v>
      </x:c>
      <x:c r="D1112" s="14" t="s">
        <x:v>94</x:v>
      </x:c>
      <x:c r="E1112" s="15">
        <x:v>44771.483176158574</x:v>
      </x:c>
      <x:c r="F1112" t="s">
        <x:v>99</x:v>
      </x:c>
      <x:c r="G1112" s="6">
        <x:v>92.28407572168992</x:v>
      </x:c>
      <x:c r="H1112" t="s">
        <x:v>97</x:v>
      </x:c>
      <x:c r="I1112" s="6">
        <x:v>27.532544037906064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21.57</x:v>
      </x:c>
      <x:c r="S1112" s="8">
        <x:v>69516.04759848354</x:v>
      </x:c>
      <x:c r="T1112" s="12">
        <x:v>341634.3823717364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304635</x:v>
      </x:c>
      <x:c r="B1113" s="1">
        <x:v>44782.65700853589</x:v>
      </x:c>
      <x:c r="C1113" s="6">
        <x:v>18.515019625</x:v>
      </x:c>
      <x:c r="D1113" s="14" t="s">
        <x:v>94</x:v>
      </x:c>
      <x:c r="E1113" s="15">
        <x:v>44771.483176158574</x:v>
      </x:c>
      <x:c r="F1113" t="s">
        <x:v>99</x:v>
      </x:c>
      <x:c r="G1113" s="6">
        <x:v>92.32114269354464</x:v>
      </x:c>
      <x:c r="H1113" t="s">
        <x:v>97</x:v>
      </x:c>
      <x:c r="I1113" s="6">
        <x:v>27.538613432787315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21.576</x:v>
      </x:c>
      <x:c r="S1113" s="8">
        <x:v>69518.19054123088</x:v>
      </x:c>
      <x:c r="T1113" s="12">
        <x:v>341621.48426151613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304650</x:v>
      </x:c>
      <x:c r="B1114" s="1">
        <x:v>44782.65701969967</x:v>
      </x:c>
      <x:c r="C1114" s="6">
        <x:v>18.531095465</x:v>
      </x:c>
      <x:c r="D1114" s="14" t="s">
        <x:v>94</x:v>
      </x:c>
      <x:c r="E1114" s="15">
        <x:v>44771.483176158574</x:v>
      </x:c>
      <x:c r="F1114" t="s">
        <x:v>99</x:v>
      </x:c>
      <x:c r="G1114" s="6">
        <x:v>92.3328336886826</x:v>
      </x:c>
      <x:c r="H1114" t="s">
        <x:v>97</x:v>
      </x:c>
      <x:c r="I1114" s="6">
        <x:v>27.52313950216967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21.564999999999998</x:v>
      </x:c>
      <x:c r="S1114" s="8">
        <x:v>69521.26731536494</x:v>
      </x:c>
      <x:c r="T1114" s="12">
        <x:v>341634.214590961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304660</x:v>
      </x:c>
      <x:c r="B1115" s="1">
        <x:v>44782.65703149164</x:v>
      </x:c>
      <x:c r="C1115" s="6">
        <x:v>18.548075896666667</x:v>
      </x:c>
      <x:c r="D1115" s="14" t="s">
        <x:v>94</x:v>
      </x:c>
      <x:c r="E1115" s="15">
        <x:v>44771.483176158574</x:v>
      </x:c>
      <x:c r="F1115" t="s">
        <x:v>99</x:v>
      </x:c>
      <x:c r="G1115" s="6">
        <x:v>92.261834850561</x:v>
      </x:c>
      <x:c r="H1115" t="s">
        <x:v>97</x:v>
      </x:c>
      <x:c r="I1115" s="6">
        <x:v>27.52136676515829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21.573999999999998</x:v>
      </x:c>
      <x:c r="S1115" s="8">
        <x:v>69515.72982137927</x:v>
      </x:c>
      <x:c r="T1115" s="12">
        <x:v>341628.1895515387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304662</x:v>
      </x:c>
      <x:c r="B1116" s="1">
        <x:v>44782.65704325334</x:v>
      </x:c>
      <x:c r="C1116" s="6">
        <x:v>18.56501276</x:v>
      </x:c>
      <x:c r="D1116" s="14" t="s">
        <x:v>94</x:v>
      </x:c>
      <x:c r="E1116" s="15">
        <x:v>44771.483176158574</x:v>
      </x:c>
      <x:c r="F1116" t="s">
        <x:v>99</x:v>
      </x:c>
      <x:c r="G1116" s="6">
        <x:v>92.29581864167481</x:v>
      </x:c>
      <x:c r="H1116" t="s">
        <x:v>97</x:v>
      </x:c>
      <x:c r="I1116" s="6">
        <x:v>27.537441618068897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21.567999999999998</x:v>
      </x:c>
      <x:c r="S1116" s="8">
        <x:v>69519.21414871592</x:v>
      </x:c>
      <x:c r="T1116" s="12">
        <x:v>341628.0924251121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304674</x:v>
      </x:c>
      <x:c r="B1117" s="1">
        <x:v>44782.657054978445</x:v>
      </x:c>
      <x:c r="C1117" s="6">
        <x:v>18.581896903333334</x:v>
      </x:c>
      <x:c r="D1117" s="14" t="s">
        <x:v>94</x:v>
      </x:c>
      <x:c r="E1117" s="15">
        <x:v>44771.483176158574</x:v>
      </x:c>
      <x:c r="F1117" t="s">
        <x:v>99</x:v>
      </x:c>
      <x:c r="G1117" s="6">
        <x:v>92.28519734189831</x:v>
      </x:c>
      <x:c r="H1117" t="s">
        <x:v>97</x:v>
      </x:c>
      <x:c r="I1117" s="6">
        <x:v>27.540296039252098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21.569</x:v>
      </x:c>
      <x:c r="S1117" s="8">
        <x:v>69519.17230904581</x:v>
      </x:c>
      <x:c r="T1117" s="12">
        <x:v>341644.00579771603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304687</x:v>
      </x:c>
      <x:c r="B1118" s="1">
        <x:v>44782.65706616154</x:v>
      </x:c>
      <x:c r="C1118" s="6">
        <x:v>18.59800056</x:v>
      </x:c>
      <x:c r="D1118" s="14" t="s">
        <x:v>94</x:v>
      </x:c>
      <x:c r="E1118" s="15">
        <x:v>44771.483176158574</x:v>
      </x:c>
      <x:c r="F1118" t="s">
        <x:v>99</x:v>
      </x:c>
      <x:c r="G1118" s="6">
        <x:v>92.27863208093109</x:v>
      </x:c>
      <x:c r="H1118" t="s">
        <x:v>97</x:v>
      </x:c>
      <x:c r="I1118" s="6">
        <x:v>27.54762740583692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21.569</x:v>
      </x:c>
      <x:c r="S1118" s="8">
        <x:v>69517.26719119346</x:v>
      </x:c>
      <x:c r="T1118" s="12">
        <x:v>341634.16597191506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304691</x:v>
      </x:c>
      <x:c r="B1119" s="1">
        <x:v>44782.657077901546</x:v>
      </x:c>
      <x:c r="C1119" s="6">
        <x:v>18.614906166666668</x:v>
      </x:c>
      <x:c r="D1119" s="14" t="s">
        <x:v>94</x:v>
      </x:c>
      <x:c r="E1119" s="15">
        <x:v>44771.483176158574</x:v>
      </x:c>
      <x:c r="F1119" t="s">
        <x:v>99</x:v>
      </x:c>
      <x:c r="G1119" s="6">
        <x:v>92.25108385777038</x:v>
      </x:c>
      <x:c r="H1119" t="s">
        <x:v>97</x:v>
      </x:c>
      <x:c r="I1119" s="6">
        <x:v>27.52437140471193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21.575</x:v>
      </x:c>
      <x:c r="S1119" s="8">
        <x:v>69519.99454617928</x:v>
      </x:c>
      <x:c r="T1119" s="12">
        <x:v>341636.0976482299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304701</x:v>
      </x:c>
      <x:c r="B1120" s="1">
        <x:v>44782.65708965331</x:v>
      </x:c>
      <x:c r="C1120" s="6">
        <x:v>18.631828696666666</x:v>
      </x:c>
      <x:c r="D1120" s="14" t="s">
        <x:v>94</x:v>
      </x:c>
      <x:c r="E1120" s="15">
        <x:v>44771.483176158574</x:v>
      </x:c>
      <x:c r="F1120" t="s">
        <x:v>99</x:v>
      </x:c>
      <x:c r="G1120" s="6">
        <x:v>92.26585104344048</x:v>
      </x:c>
      <x:c r="H1120" t="s">
        <x:v>97</x:v>
      </x:c>
      <x:c r="I1120" s="6">
        <x:v>27.534887664331563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21.572</x:v>
      </x:c>
      <x:c r="S1120" s="8">
        <x:v>69514.62643534358</x:v>
      </x:c>
      <x:c r="T1120" s="12">
        <x:v>341628.6960844904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304713</x:v>
      </x:c>
      <x:c r="B1121" s="1">
        <x:v>44782.65710083897</x:v>
      </x:c>
      <x:c r="C1121" s="6">
        <x:v>18.647936065</x:v>
      </x:c>
      <x:c r="D1121" s="14" t="s">
        <x:v>94</x:v>
      </x:c>
      <x:c r="E1121" s="15">
        <x:v>44771.483176158574</x:v>
      </x:c>
      <x:c r="F1121" t="s">
        <x:v>99</x:v>
      </x:c>
      <x:c r="G1121" s="6">
        <x:v>92.26043513320079</x:v>
      </x:c>
      <x:c r="H1121" t="s">
        <x:v>97</x:v>
      </x:c>
      <x:c r="I1121" s="6">
        <x:v>27.549940996157147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21.570999999999998</x:v>
      </x:c>
      <x:c r="S1121" s="8">
        <x:v>69510.14957752032</x:v>
      </x:c>
      <x:c r="T1121" s="12">
        <x:v>341636.2854107623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304718</x:v>
      </x:c>
      <x:c r="B1122" s="1">
        <x:v>44782.65711257279</x:v>
      </x:c>
      <x:c r="C1122" s="6">
        <x:v>18.664832773333334</x:v>
      </x:c>
      <x:c r="D1122" s="14" t="s">
        <x:v>94</x:v>
      </x:c>
      <x:c r="E1122" s="15">
        <x:v>44771.483176158574</x:v>
      </x:c>
      <x:c r="F1122" t="s">
        <x:v>99</x:v>
      </x:c>
      <x:c r="G1122" s="6">
        <x:v>92.3017313900854</x:v>
      </x:c>
      <x:c r="H1122" t="s">
        <x:v>97</x:v>
      </x:c>
      <x:c r="I1122" s="6">
        <x:v>27.539845341009823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21.567</x:v>
      </x:c>
      <x:c r="S1122" s="8">
        <x:v>69511.71661784458</x:v>
      </x:c>
      <x:c r="T1122" s="12">
        <x:v>341624.8120317551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304725</x:v>
      </x:c>
      <x:c r="B1123" s="1">
        <x:v>44782.65712432474</x:v>
      </x:c>
      <x:c r="C1123" s="6">
        <x:v>18.68175557</x:v>
      </x:c>
      <x:c r="D1123" s="14" t="s">
        <x:v>94</x:v>
      </x:c>
      <x:c r="E1123" s="15">
        <x:v>44771.483176158574</x:v>
      </x:c>
      <x:c r="F1123" t="s">
        <x:v>99</x:v>
      </x:c>
      <x:c r="G1123" s="6">
        <x:v>92.26632646631154</x:v>
      </x:c>
      <x:c r="H1123" t="s">
        <x:v>97</x:v>
      </x:c>
      <x:c r="I1123" s="6">
        <x:v>27.543360788909467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21.570999999999998</x:v>
      </x:c>
      <x:c r="S1123" s="8">
        <x:v>69511.55294165661</x:v>
      </x:c>
      <x:c r="T1123" s="12">
        <x:v>341625.74350553006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304740</x:v>
      </x:c>
      <x:c r="B1124" s="1">
        <x:v>44782.65713549312</x:v>
      </x:c>
      <x:c r="C1124" s="6">
        <x:v>18.697838036666667</x:v>
      </x:c>
      <x:c r="D1124" s="14" t="s">
        <x:v>94</x:v>
      </x:c>
      <x:c r="E1124" s="15">
        <x:v>44771.483176158574</x:v>
      </x:c>
      <x:c r="F1124" t="s">
        <x:v>99</x:v>
      </x:c>
      <x:c r="G1124" s="6">
        <x:v>92.26783302592989</x:v>
      </x:c>
      <x:c r="H1124" t="s">
        <x:v>97</x:v>
      </x:c>
      <x:c r="I1124" s="6">
        <x:v>27.54167818090764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21.570999999999998</x:v>
      </x:c>
      <x:c r="S1124" s="8">
        <x:v>69513.43397954041</x:v>
      </x:c>
      <x:c r="T1124" s="12">
        <x:v>341637.0984595771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304745</x:v>
      </x:c>
      <x:c r="B1125" s="1">
        <x:v>44782.657147232756</x:v>
      </x:c>
      <x:c r="C1125" s="6">
        <x:v>18.71474312</x:v>
      </x:c>
      <x:c r="D1125" s="14" t="s">
        <x:v>94</x:v>
      </x:c>
      <x:c r="E1125" s="15">
        <x:v>44771.483176158574</x:v>
      </x:c>
      <x:c r="F1125" t="s">
        <x:v>99</x:v>
      </x:c>
      <x:c r="G1125" s="6">
        <x:v>92.30721412574057</x:v>
      </x:c>
      <x:c r="H1125" t="s">
        <x:v>97</x:v>
      </x:c>
      <x:c r="I1125" s="6">
        <x:v>27.54272981080976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21.566</x:v>
      </x:c>
      <x:c r="S1125" s="8">
        <x:v>69511.44335654825</x:v>
      </x:c>
      <x:c r="T1125" s="12">
        <x:v>341624.82969459496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304755</x:v>
      </x:c>
      <x:c r="B1126" s="1">
        <x:v>44782.65715896461</x:v>
      </x:c>
      <x:c r="C1126" s="6">
        <x:v>18.73163698</x:v>
      </x:c>
      <x:c r="D1126" s="14" t="s">
        <x:v>94</x:v>
      </x:c>
      <x:c r="E1126" s="15">
        <x:v>44771.483176158574</x:v>
      </x:c>
      <x:c r="F1126" t="s">
        <x:v>99</x:v>
      </x:c>
      <x:c r="G1126" s="6">
        <x:v>92.27029978425489</x:v>
      </x:c>
      <x:c r="H1126" t="s">
        <x:v>97</x:v>
      </x:c>
      <x:c r="I1126" s="6">
        <x:v>27.547927872022683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21.57</x:v>
      </x:c>
      <x:c r="S1126" s="8">
        <x:v>69513.52108896329</x:v>
      </x:c>
      <x:c r="T1126" s="12">
        <x:v>341621.9751254599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304764</x:v>
      </x:c>
      <x:c r="B1127" s="1">
        <x:v>44782.65717069301</x:v>
      </x:c>
      <x:c r="C1127" s="6">
        <x:v>18.74852587</x:v>
      </x:c>
      <x:c r="D1127" s="14" t="s">
        <x:v>94</x:v>
      </x:c>
      <x:c r="E1127" s="15">
        <x:v>44771.483176158574</x:v>
      </x:c>
      <x:c r="F1127" t="s">
        <x:v>99</x:v>
      </x:c>
      <x:c r="G1127" s="6">
        <x:v>92.28500898347137</x:v>
      </x:c>
      <x:c r="H1127" t="s">
        <x:v>97</x:v>
      </x:c>
      <x:c r="I1127" s="6">
        <x:v>27.540506365119654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21.569</x:v>
      </x:c>
      <x:c r="S1127" s="8">
        <x:v>69513.5496496458</x:v>
      </x:c>
      <x:c r="T1127" s="12">
        <x:v>341632.2905431952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304769</x:v>
      </x:c>
      <x:c r="B1128" s="1">
        <x:v>44782.65718188098</x:v>
      </x:c>
      <x:c r="C1128" s="6">
        <x:v>18.764636556666666</x:v>
      </x:c>
      <x:c r="D1128" s="14" t="s">
        <x:v>94</x:v>
      </x:c>
      <x:c r="E1128" s="15">
        <x:v>44771.483176158574</x:v>
      </x:c>
      <x:c r="F1128" t="s">
        <x:v>99</x:v>
      </x:c>
      <x:c r="G1128" s="6">
        <x:v>92.2651879247905</x:v>
      </x:c>
      <x:c r="H1128" t="s">
        <x:v>97</x:v>
      </x:c>
      <x:c r="I1128" s="6">
        <x:v>27.526624886142145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21.573</x:v>
      </x:c>
      <x:c r="S1128" s="8">
        <x:v>69507.92107067458</x:v>
      </x:c>
      <x:c r="T1128" s="12">
        <x:v>341635.0015344146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304781</x:v>
      </x:c>
      <x:c r="B1129" s="1">
        <x:v>44782.657193588544</x:v>
      </x:c>
      <x:c r="C1129" s="6">
        <x:v>18.781495448333335</x:v>
      </x:c>
      <x:c r="D1129" s="14" t="s">
        <x:v>94</x:v>
      </x:c>
      <x:c r="E1129" s="15">
        <x:v>44771.483176158574</x:v>
      </x:c>
      <x:c r="F1129" t="s">
        <x:v>99</x:v>
      </x:c>
      <x:c r="G1129" s="6">
        <x:v>92.35093670401255</x:v>
      </x:c>
      <x:c r="H1129" t="s">
        <x:v>97</x:v>
      </x:c>
      <x:c r="I1129" s="6">
        <x:v>27.54137771528258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21.572</x:v>
      </x:c>
      <x:c r="S1129" s="8">
        <x:v>69502.4582897163</x:v>
      </x:c>
      <x:c r="T1129" s="12">
        <x:v>341634.390064451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304788</x:v>
      </x:c>
      <x:c r="B1130" s="1">
        <x:v>44782.657205304225</x:v>
      </x:c>
      <x:c r="C1130" s="6">
        <x:v>18.79836602</x:v>
      </x:c>
      <x:c r="D1130" s="14" t="s">
        <x:v>94</x:v>
      </x:c>
      <x:c r="E1130" s="15">
        <x:v>44771.483176158574</x:v>
      </x:c>
      <x:c r="F1130" t="s">
        <x:v>99</x:v>
      </x:c>
      <x:c r="G1130" s="6">
        <x:v>92.2789093460681</x:v>
      </x:c>
      <x:c r="H1130" t="s">
        <x:v>97</x:v>
      </x:c>
      <x:c r="I1130" s="6">
        <x:v>27.538312967436013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21.57</x:v>
      </x:c>
      <x:c r="S1130" s="8">
        <x:v>69508.31439481137</x:v>
      </x:c>
      <x:c r="T1130" s="12">
        <x:v>341637.7823946221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304803</x:v>
      </x:c>
      <x:c r="B1131" s="1">
        <x:v>44782.65721651815</x:v>
      </x:c>
      <x:c r="C1131" s="6">
        <x:v>18.814514073333335</x:v>
      </x:c>
      <x:c r="D1131" s="14" t="s">
        <x:v>94</x:v>
      </x:c>
      <x:c r="E1131" s="15">
        <x:v>44771.483176158574</x:v>
      </x:c>
      <x:c r="F1131" t="s">
        <x:v>99</x:v>
      </x:c>
      <x:c r="G1131" s="6">
        <x:v>92.26713354675547</x:v>
      </x:c>
      <x:c r="H1131" t="s">
        <x:v>97</x:v>
      </x:c>
      <x:c r="I1131" s="6">
        <x:v>27.54245939166094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21.570999999999998</x:v>
      </x:c>
      <x:c r="S1131" s="8">
        <x:v>69511.0860507461</x:v>
      </x:c>
      <x:c r="T1131" s="12">
        <x:v>341631.9427426306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304808</x:v>
      </x:c>
      <x:c r="B1132" s="1">
        <x:v>44782.65722827432</x:v>
      </x:c>
      <x:c r="C1132" s="6">
        <x:v>18.831442971666668</x:v>
      </x:c>
      <x:c r="D1132" s="14" t="s">
        <x:v>94</x:v>
      </x:c>
      <x:c r="E1132" s="15">
        <x:v>44771.483176158574</x:v>
      </x:c>
      <x:c r="F1132" t="s">
        <x:v>99</x:v>
      </x:c>
      <x:c r="G1132" s="6">
        <x:v>92.25500136769978</x:v>
      </x:c>
      <x:c r="H1132" t="s">
        <x:v>97</x:v>
      </x:c>
      <x:c r="I1132" s="6">
        <x:v>27.52899855488522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21.573999999999998</x:v>
      </x:c>
      <x:c r="S1132" s="8">
        <x:v>69508.90802699029</x:v>
      </x:c>
      <x:c r="T1132" s="12">
        <x:v>341622.8170618807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304818</x:v>
      </x:c>
      <x:c r="B1133" s="1">
        <x:v>44782.65724000754</x:v>
      </x:c>
      <x:c r="C1133" s="6">
        <x:v>18.848338788333333</x:v>
      </x:c>
      <x:c r="D1133" s="14" t="s">
        <x:v>94</x:v>
      </x:c>
      <x:c r="E1133" s="15">
        <x:v>44771.483176158574</x:v>
      </x:c>
      <x:c r="F1133" t="s">
        <x:v>99</x:v>
      </x:c>
      <x:c r="G1133" s="6">
        <x:v>92.26036292635156</x:v>
      </x:c>
      <x:c r="H1133" t="s">
        <x:v>97</x:v>
      </x:c>
      <x:c r="I1133" s="6">
        <x:v>27.54101715656725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21.572</x:v>
      </x:c>
      <x:c r="S1133" s="8">
        <x:v>69509.17970346654</x:v>
      </x:c>
      <x:c r="T1133" s="12">
        <x:v>341623.56944282743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304827</x:v>
      </x:c>
      <x:c r="B1134" s="1">
        <x:v>44782.65725174315</x:v>
      </x:c>
      <x:c r="C1134" s="6">
        <x:v>18.865238073333334</x:v>
      </x:c>
      <x:c r="D1134" s="14" t="s">
        <x:v>94</x:v>
      </x:c>
      <x:c r="E1134" s="15">
        <x:v>44771.483176158574</x:v>
      </x:c>
      <x:c r="F1134" t="s">
        <x:v>99</x:v>
      </x:c>
      <x:c r="G1134" s="6">
        <x:v>92.3718805464687</x:v>
      </x:c>
      <x:c r="H1134" t="s">
        <x:v>97</x:v>
      </x:c>
      <x:c r="I1134" s="6">
        <x:v>27.527015489743917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21.570999999999998</x:v>
      </x:c>
      <x:c r="S1134" s="8">
        <x:v>69514.27282625588</x:v>
      </x:c>
      <x:c r="T1134" s="12">
        <x:v>341637.9536334552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304839</x:v>
      </x:c>
      <x:c r="B1135" s="1">
        <x:v>44782.65726288201</x:v>
      </x:c>
      <x:c r="C1135" s="6">
        <x:v>18.881278035</x:v>
      </x:c>
      <x:c r="D1135" s="14" t="s">
        <x:v>94</x:v>
      </x:c>
      <x:c r="E1135" s="15">
        <x:v>44771.483176158574</x:v>
      </x:c>
      <x:c r="F1135" t="s">
        <x:v>99</x:v>
      </x:c>
      <x:c r="G1135" s="6">
        <x:v>92.27926806509785</x:v>
      </x:c>
      <x:c r="H1135" t="s">
        <x:v>97</x:v>
      </x:c>
      <x:c r="I1135" s="6">
        <x:v>27.528908415534715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21.570999999999998</x:v>
      </x:c>
      <x:c r="S1135" s="8">
        <x:v>69505.16812678507</x:v>
      </x:c>
      <x:c r="T1135" s="12">
        <x:v>341632.4212203035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304845</x:v>
      </x:c>
      <x:c r="B1136" s="1">
        <x:v>44782.65727460121</x:v>
      </x:c>
      <x:c r="C1136" s="6">
        <x:v>18.898153686666667</x:v>
      </x:c>
      <x:c r="D1136" s="14" t="s">
        <x:v>94</x:v>
      </x:c>
      <x:c r="E1136" s="15">
        <x:v>44771.483176158574</x:v>
      </x:c>
      <x:c r="F1136" t="s">
        <x:v>99</x:v>
      </x:c>
      <x:c r="G1136" s="6">
        <x:v>92.29478671342854</x:v>
      </x:c>
      <x:c r="H1136" t="s">
        <x:v>97</x:v>
      </x:c>
      <x:c r="I1136" s="6">
        <x:v>27.52058555931535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21.57</x:v>
      </x:c>
      <x:c r="S1136" s="8">
        <x:v>69504.52994424445</x:v>
      </x:c>
      <x:c r="T1136" s="12">
        <x:v>341620.0043620916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304854</x:v>
      </x:c>
      <x:c r="B1137" s="1">
        <x:v>44782.65728633424</x:v>
      </x:c>
      <x:c r="C1137" s="6">
        <x:v>18.915049241666665</x:v>
      </x:c>
      <x:c r="D1137" s="14" t="s">
        <x:v>94</x:v>
      </x:c>
      <x:c r="E1137" s="15">
        <x:v>44771.483176158574</x:v>
      </x:c>
      <x:c r="F1137" t="s">
        <x:v>99</x:v>
      </x:c>
      <x:c r="G1137" s="6">
        <x:v>92.23591345680062</x:v>
      </x:c>
      <x:c r="H1137" t="s">
        <x:v>97</x:v>
      </x:c>
      <x:c r="I1137" s="6">
        <x:v>27.541317622160477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21.575</x:v>
      </x:c>
      <x:c r="S1137" s="8">
        <x:v>69503.21508391462</x:v>
      </x:c>
      <x:c r="T1137" s="12">
        <x:v>341620.3472315331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304860</x:v>
      </x:c>
      <x:c r="B1138" s="1">
        <x:v>44782.65729803801</x:v>
      </x:c>
      <x:c r="C1138" s="6">
        <x:v>18.931902673333333</x:v>
      </x:c>
      <x:c r="D1138" s="14" t="s">
        <x:v>94</x:v>
      </x:c>
      <x:c r="E1138" s="15">
        <x:v>44771.483176158574</x:v>
      </x:c>
      <x:c r="F1138" t="s">
        <x:v>99</x:v>
      </x:c>
      <x:c r="G1138" s="6">
        <x:v>92.29009488445338</x:v>
      </x:c>
      <x:c r="H1138" t="s">
        <x:v>97</x:v>
      </x:c>
      <x:c r="I1138" s="6">
        <x:v>27.534827571325422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21.569</x:v>
      </x:c>
      <x:c r="S1138" s="8">
        <x:v>69513.60930761808</x:v>
      </x:c>
      <x:c r="T1138" s="12">
        <x:v>341627.9051506919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304873</x:v>
      </x:c>
      <x:c r="B1139" s="1">
        <x:v>44782.65730915262</x:v>
      </x:c>
      <x:c r="C1139" s="6">
        <x:v>18.94790772</x:v>
      </x:c>
      <x:c r="D1139" s="14" t="s">
        <x:v>94</x:v>
      </x:c>
      <x:c r="E1139" s="15">
        <x:v>44771.483176158574</x:v>
      </x:c>
      <x:c r="F1139" t="s">
        <x:v>99</x:v>
      </x:c>
      <x:c r="G1139" s="6">
        <x:v>92.30029499458652</x:v>
      </x:c>
      <x:c r="H1139" t="s">
        <x:v>97</x:v>
      </x:c>
      <x:c r="I1139" s="6">
        <x:v>27.52343996616264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21.569</x:v>
      </x:c>
      <x:c r="S1139" s="8">
        <x:v>69509.57904448242</x:v>
      </x:c>
      <x:c r="T1139" s="12">
        <x:v>341629.4595635308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304879</x:v>
      </x:c>
      <x:c r="B1140" s="1">
        <x:v>44782.65732085902</x:v>
      </x:c>
      <x:c r="C1140" s="6">
        <x:v>18.964764925</x:v>
      </x:c>
      <x:c r="D1140" s="14" t="s">
        <x:v>94</x:v>
      </x:c>
      <x:c r="E1140" s="15">
        <x:v>44771.483176158574</x:v>
      </x:c>
      <x:c r="F1140" t="s">
        <x:v>99</x:v>
      </x:c>
      <x:c r="G1140" s="6">
        <x:v>92.37301187270212</x:v>
      </x:c>
      <x:c r="H1140" t="s">
        <x:v>97</x:v>
      </x:c>
      <x:c r="I1140" s="6">
        <x:v>27.52575353981001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21.570999999999998</x:v>
      </x:c>
      <x:c r="S1140" s="8">
        <x:v>69516.30974176344</x:v>
      </x:c>
      <x:c r="T1140" s="12">
        <x:v>341629.4553851675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304887</x:v>
      </x:c>
      <x:c r="B1141" s="1">
        <x:v>44782.65733257894</x:v>
      </x:c>
      <x:c r="C1141" s="6">
        <x:v>18.981641626666665</x:v>
      </x:c>
      <x:c r="D1141" s="14" t="s">
        <x:v>94</x:v>
      </x:c>
      <x:c r="E1141" s="15">
        <x:v>44771.483176158574</x:v>
      </x:c>
      <x:c r="F1141" t="s">
        <x:v>99</x:v>
      </x:c>
      <x:c r="G1141" s="6">
        <x:v>92.29010611359331</x:v>
      </x:c>
      <x:c r="H1141" t="s">
        <x:v>97</x:v>
      </x:c>
      <x:c r="I1141" s="6">
        <x:v>27.552825474634574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21.567</x:v>
      </x:c>
      <x:c r="S1141" s="8">
        <x:v>69508.72377926917</x:v>
      </x:c>
      <x:c r="T1141" s="12">
        <x:v>341628.2834928773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304899</x:v>
      </x:c>
      <x:c r="B1142" s="1">
        <x:v>44782.65734434513</x:v>
      </x:c>
      <x:c r="C1142" s="6">
        <x:v>18.99858493</x:v>
      </x:c>
      <x:c r="D1142" s="14" t="s">
        <x:v>94</x:v>
      </x:c>
      <x:c r="E1142" s="15">
        <x:v>44771.483176158574</x:v>
      </x:c>
      <x:c r="F1142" t="s">
        <x:v>99</x:v>
      </x:c>
      <x:c r="G1142" s="6">
        <x:v>92.31950741681426</x:v>
      </x:c>
      <x:c r="H1142" t="s">
        <x:v>97</x:v>
      </x:c>
      <x:c r="I1142" s="6">
        <x:v>27.538012502111087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21.564999999999998</x:v>
      </x:c>
      <x:c r="S1142" s="8">
        <x:v>69506.81949584182</x:v>
      </x:c>
      <x:c r="T1142" s="12">
        <x:v>341622.86986082303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304912</x:v>
      </x:c>
      <x:c r="B1143" s="1">
        <x:v>44782.65735549702</x:v>
      </x:c>
      <x:c r="C1143" s="6">
        <x:v>19.014643641666666</x:v>
      </x:c>
      <x:c r="D1143" s="14" t="s">
        <x:v>94</x:v>
      </x:c>
      <x:c r="E1143" s="15">
        <x:v>44771.483176158574</x:v>
      </x:c>
      <x:c r="F1143" t="s">
        <x:v>99</x:v>
      </x:c>
      <x:c r="G1143" s="6">
        <x:v>92.2775909206664</x:v>
      </x:c>
      <x:c r="H1143" t="s">
        <x:v>97</x:v>
      </x:c>
      <x:c r="I1143" s="6">
        <x:v>27.539785247915006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21.57</x:v>
      </x:c>
      <x:c r="S1143" s="8">
        <x:v>69513.14447057381</x:v>
      </x:c>
      <x:c r="T1143" s="12">
        <x:v>341616.82099863177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304917</x:v>
      </x:c>
      <x:c r="B1144" s="1">
        <x:v>44782.6573672652</x:v>
      </x:c>
      <x:c r="C1144" s="6">
        <x:v>19.031589841666666</x:v>
      </x:c>
      <x:c r="D1144" s="14" t="s">
        <x:v>94</x:v>
      </x:c>
      <x:c r="E1144" s="15">
        <x:v>44771.483176158574</x:v>
      </x:c>
      <x:c r="F1144" t="s">
        <x:v>99</x:v>
      </x:c>
      <x:c r="G1144" s="6">
        <x:v>92.2718332650894</x:v>
      </x:c>
      <x:c r="H1144" t="s">
        <x:v>97</x:v>
      </x:c>
      <x:c r="I1144" s="6">
        <x:v>27.546215215126722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21.57</x:v>
      </x:c>
      <x:c r="S1144" s="8">
        <x:v>69506.4124412243</x:v>
      </x:c>
      <x:c r="T1144" s="12">
        <x:v>341636.35062077886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304925</x:v>
      </x:c>
      <x:c r="B1145" s="1">
        <x:v>44782.65737898247</x:v>
      </x:c>
      <x:c r="C1145" s="6">
        <x:v>19.048462703333332</x:v>
      </x:c>
      <x:c r="D1145" s="14" t="s">
        <x:v>94</x:v>
      </x:c>
      <x:c r="E1145" s="15">
        <x:v>44771.483176158574</x:v>
      </x:c>
      <x:c r="F1145" t="s">
        <x:v>99</x:v>
      </x:c>
      <x:c r="G1145" s="6">
        <x:v>92.24824026303739</x:v>
      </x:c>
      <x:c r="H1145" t="s">
        <x:v>97</x:v>
      </x:c>
      <x:c r="I1145" s="6">
        <x:v>27.54555418989139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21.573</x:v>
      </x:c>
      <x:c r="S1145" s="8">
        <x:v>69510.77985419314</x:v>
      </x:c>
      <x:c r="T1145" s="12">
        <x:v>341634.66648300446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304936</x:v>
      </x:c>
      <x:c r="B1146" s="1">
        <x:v>44782.65739010137</x:v>
      </x:c>
      <x:c r="C1146" s="6">
        <x:v>19.064473916666667</x:v>
      </x:c>
      <x:c r="D1146" s="14" t="s">
        <x:v>94</x:v>
      </x:c>
      <x:c r="E1146" s="15">
        <x:v>44771.483176158574</x:v>
      </x:c>
      <x:c r="F1146" t="s">
        <x:v>99</x:v>
      </x:c>
      <x:c r="G1146" s="6">
        <x:v>92.26285615360672</x:v>
      </x:c>
      <x:c r="H1146" t="s">
        <x:v>97</x:v>
      </x:c>
      <x:c r="I1146" s="6">
        <x:v>27.5472367998359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21.570999999999998</x:v>
      </x:c>
      <x:c r="S1146" s="8">
        <x:v>69514.87445285253</x:v>
      </x:c>
      <x:c r="T1146" s="12">
        <x:v>341625.9757112883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304942</x:v>
      </x:c>
      <x:c r="B1147" s="1">
        <x:v>44782.657401921184</x:v>
      </x:c>
      <x:c r="C1147" s="6">
        <x:v>19.081494441666667</x:v>
      </x:c>
      <x:c r="D1147" s="14" t="s">
        <x:v>94</x:v>
      </x:c>
      <x:c r="E1147" s="15">
        <x:v>44771.483176158574</x:v>
      </x:c>
      <x:c r="F1147" t="s">
        <x:v>99</x:v>
      </x:c>
      <x:c r="G1147" s="6">
        <x:v>92.22417102986901</x:v>
      </x:c>
      <x:c r="H1147" t="s">
        <x:v>97</x:v>
      </x:c>
      <x:c r="I1147" s="6">
        <x:v>27.54543400349985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21.576</x:v>
      </x:c>
      <x:c r="S1147" s="8">
        <x:v>69506.09776654924</x:v>
      </x:c>
      <x:c r="T1147" s="12">
        <x:v>341617.7415558825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304950</x:v>
      </x:c>
      <x:c r="B1148" s="1">
        <x:v>44782.657413628556</x:v>
      </x:c>
      <x:c r="C1148" s="6">
        <x:v>19.098353056666667</x:v>
      </x:c>
      <x:c r="D1148" s="14" t="s">
        <x:v>94</x:v>
      </x:c>
      <x:c r="E1148" s="15">
        <x:v>44771.483176158574</x:v>
      </x:c>
      <x:c r="F1148" t="s">
        <x:v>99</x:v>
      </x:c>
      <x:c r="G1148" s="6">
        <x:v>92.36482374362471</x:v>
      </x:c>
      <x:c r="H1148" t="s">
        <x:v>97</x:v>
      </x:c>
      <x:c r="I1148" s="6">
        <x:v>27.534887664331563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21.570999999999998</x:v>
      </x:c>
      <x:c r="S1148" s="8">
        <x:v>69508.22856196745</x:v>
      </x:c>
      <x:c r="T1148" s="12">
        <x:v>341623.4424017739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304959</x:v>
      </x:c>
      <x:c r="B1149" s="1">
        <x:v>44782.65742533152</x:v>
      </x:c>
      <x:c r="C1149" s="6">
        <x:v>19.115205325</x:v>
      </x:c>
      <x:c r="D1149" s="14" t="s">
        <x:v>94</x:v>
      </x:c>
      <x:c r="E1149" s="15">
        <x:v>44771.483176158574</x:v>
      </x:c>
      <x:c r="F1149" t="s">
        <x:v>99</x:v>
      </x:c>
      <x:c r="G1149" s="6">
        <x:v>92.3797099864501</x:v>
      </x:c>
      <x:c r="H1149" t="s">
        <x:v>97</x:v>
      </x:c>
      <x:c r="I1149" s="6">
        <x:v>27.527285907649002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21.57</x:v>
      </x:c>
      <x:c r="S1149" s="8">
        <x:v>69505.61655161437</x:v>
      </x:c>
      <x:c r="T1149" s="12">
        <x:v>341619.4269918532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304970</x:v>
      </x:c>
      <x:c r="B1150" s="1">
        <x:v>44782.65743651229</x:v>
      </x:c>
      <x:c r="C1150" s="6">
        <x:v>19.13130563</x:v>
      </x:c>
      <x:c r="D1150" s="14" t="s">
        <x:v>94</x:v>
      </x:c>
      <x:c r="E1150" s="15">
        <x:v>44771.483176158574</x:v>
      </x:c>
      <x:c r="F1150" t="s">
        <x:v>99</x:v>
      </x:c>
      <x:c r="G1150" s="6">
        <x:v>92.24807888151541</x:v>
      </x:c>
      <x:c r="H1150" t="s">
        <x:v>97</x:v>
      </x:c>
      <x:c r="I1150" s="6">
        <x:v>27.545734469488252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21.573</x:v>
      </x:c>
      <x:c r="S1150" s="8">
        <x:v>69501.39767458744</x:v>
      </x:c>
      <x:c r="T1150" s="12">
        <x:v>341623.45572556753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304977</x:v>
      </x:c>
      <x:c r="B1151" s="1">
        <x:v>44782.65744827506</x:v>
      </x:c>
      <x:c r="C1151" s="6">
        <x:v>19.148244028333334</x:v>
      </x:c>
      <x:c r="D1151" s="14" t="s">
        <x:v>94</x:v>
      </x:c>
      <x:c r="E1151" s="15">
        <x:v>44771.483176158574</x:v>
      </x:c>
      <x:c r="F1151" t="s">
        <x:v>99</x:v>
      </x:c>
      <x:c r="G1151" s="6">
        <x:v>92.23211261645021</x:v>
      </x:c>
      <x:c r="H1151" t="s">
        <x:v>97</x:v>
      </x:c>
      <x:c r="I1151" s="6">
        <x:v>27.554568181582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21.573999999999998</x:v>
      </x:c>
      <x:c r="S1151" s="8">
        <x:v>69506.13385525254</x:v>
      </x:c>
      <x:c r="T1151" s="12">
        <x:v>341636.2278350807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304987</x:v>
      </x:c>
      <x:c r="B1152" s="1">
        <x:v>44782.65746005204</x:v>
      </x:c>
      <x:c r="C1152" s="6">
        <x:v>19.16520287333333</x:v>
      </x:c>
      <x:c r="D1152" s="14" t="s">
        <x:v>94</x:v>
      </x:c>
      <x:c r="E1152" s="15">
        <x:v>44771.483176158574</x:v>
      </x:c>
      <x:c r="F1152" t="s">
        <x:v>99</x:v>
      </x:c>
      <x:c r="G1152" s="6">
        <x:v>92.25525193090648</x:v>
      </x:c>
      <x:c r="H1152" t="s">
        <x:v>97</x:v>
      </x:c>
      <x:c r="I1152" s="6">
        <x:v>27.54672600744243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21.572</x:v>
      </x:c>
      <x:c r="S1152" s="8">
        <x:v>69508.33184101265</x:v>
      </x:c>
      <x:c r="T1152" s="12">
        <x:v>341629.8574598903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305000</x:v>
      </x:c>
      <x:c r="B1153" s="1">
        <x:v>44782.65747118487</x:v>
      </x:c>
      <x:c r="C1153" s="6">
        <x:v>19.18123416</x:v>
      </x:c>
      <x:c r="D1153" s="14" t="s">
        <x:v>94</x:v>
      </x:c>
      <x:c r="E1153" s="15">
        <x:v>44771.483176158574</x:v>
      </x:c>
      <x:c r="F1153" t="s">
        <x:v>99</x:v>
      </x:c>
      <x:c r="G1153" s="6">
        <x:v>92.24380244152562</x:v>
      </x:c>
      <x:c r="H1153" t="s">
        <x:v>97</x:v>
      </x:c>
      <x:c r="I1153" s="6">
        <x:v>27.55051188232619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21.573</x:v>
      </x:c>
      <x:c r="S1153" s="8">
        <x:v>69504.34868949592</x:v>
      </x:c>
      <x:c r="T1153" s="12">
        <x:v>341625.28218248935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305005</x:v>
      </x:c>
      <x:c r="B1154" s="1">
        <x:v>44782.65748290943</x:v>
      </x:c>
      <x:c r="C1154" s="6">
        <x:v>19.198117526666667</x:v>
      </x:c>
      <x:c r="D1154" s="14" t="s">
        <x:v>94</x:v>
      </x:c>
      <x:c r="E1154" s="15">
        <x:v>44771.483176158574</x:v>
      </x:c>
      <x:c r="F1154" t="s">
        <x:v>99</x:v>
      </x:c>
      <x:c r="G1154" s="6">
        <x:v>92.25790662419764</x:v>
      </x:c>
      <x:c r="H1154" t="s">
        <x:v>97</x:v>
      </x:c>
      <x:c r="I1154" s="6">
        <x:v>27.55276538130738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21.570999999999998</x:v>
      </x:c>
      <x:c r="S1154" s="8">
        <x:v>69511.19217982965</x:v>
      </x:c>
      <x:c r="T1154" s="12">
        <x:v>341625.4360745808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305014</x:v>
      </x:c>
      <x:c r="B1155" s="1">
        <x:v>44782.65749461946</x:v>
      </x:c>
      <x:c r="C1155" s="6">
        <x:v>19.214979963333334</x:v>
      </x:c>
      <x:c r="D1155" s="14" t="s">
        <x:v>94</x:v>
      </x:c>
      <x:c r="E1155" s="15">
        <x:v>44771.483176158574</x:v>
      </x:c>
      <x:c r="F1155" t="s">
        <x:v>99</x:v>
      </x:c>
      <x:c r="G1155" s="6">
        <x:v>92.2445106433419</x:v>
      </x:c>
      <x:c r="H1155" t="s">
        <x:v>97</x:v>
      </x:c>
      <x:c r="I1155" s="6">
        <x:v>27.540716691000398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21.573999999999998</x:v>
      </x:c>
      <x:c r="S1155" s="8">
        <x:v>69510.41001673017</x:v>
      </x:c>
      <x:c r="T1155" s="12">
        <x:v>341635.1216982245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305025</x:v>
      </x:c>
      <x:c r="B1156" s="1">
        <x:v>44782.657506348354</x:v>
      </x:c>
      <x:c r="C1156" s="6">
        <x:v>19.23186957</x:v>
      </x:c>
      <x:c r="D1156" s="14" t="s">
        <x:v>94</x:v>
      </x:c>
      <x:c r="E1156" s="15">
        <x:v>44771.483176158574</x:v>
      </x:c>
      <x:c r="F1156" t="s">
        <x:v>99</x:v>
      </x:c>
      <x:c r="G1156" s="6">
        <x:v>92.21647345995459</x:v>
      </x:c>
      <x:c r="H1156" t="s">
        <x:v>97</x:v>
      </x:c>
      <x:c r="I1156" s="6">
        <x:v>27.536029431644693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21.578</x:v>
      </x:c>
      <x:c r="S1156" s="8">
        <x:v>69503.82415457253</x:v>
      </x:c>
      <x:c r="T1156" s="12">
        <x:v>341642.3180629468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305030</x:v>
      </x:c>
      <x:c r="B1157" s="1">
        <x:v>44782.6575174849</x:v>
      </x:c>
      <x:c r="C1157" s="6">
        <x:v>19.247906198333332</x:v>
      </x:c>
      <x:c r="D1157" s="14" t="s">
        <x:v>94</x:v>
      </x:c>
      <x:c r="E1157" s="15">
        <x:v>44771.483176158574</x:v>
      </x:c>
      <x:c r="F1157" t="s">
        <x:v>99</x:v>
      </x:c>
      <x:c r="G1157" s="6">
        <x:v>92.22342786351827</x:v>
      </x:c>
      <x:c r="H1157" t="s">
        <x:v>97</x:v>
      </x:c>
      <x:c r="I1157" s="6">
        <x:v>27.537261338918142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21.576999999999998</x:v>
      </x:c>
      <x:c r="S1157" s="8">
        <x:v>69502.9525666256</x:v>
      </x:c>
      <x:c r="T1157" s="12">
        <x:v>341639.5739042466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305042</x:v>
      </x:c>
      <x:c r="B1158" s="1">
        <x:v>44782.65752919292</x:v>
      </x:c>
      <x:c r="C1158" s="6">
        <x:v>19.264765746666665</x:v>
      </x:c>
      <x:c r="D1158" s="14" t="s">
        <x:v>94</x:v>
      </x:c>
      <x:c r="E1158" s="15">
        <x:v>44771.483176158574</x:v>
      </x:c>
      <x:c r="F1158" t="s">
        <x:v>99</x:v>
      </x:c>
      <x:c r="G1158" s="6">
        <x:v>92.24949668970778</x:v>
      </x:c>
      <x:c r="H1158" t="s">
        <x:v>97</x:v>
      </x:c>
      <x:c r="I1158" s="6">
        <x:v>27.526144143310376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21.575</x:v>
      </x:c>
      <x:c r="S1158" s="8">
        <x:v>69503.6207275229</x:v>
      </x:c>
      <x:c r="T1158" s="12">
        <x:v>341646.4718009456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305050</x:v>
      </x:c>
      <x:c r="B1159" s="1">
        <x:v>44782.65754092527</x:v>
      </x:c>
      <x:c r="C1159" s="6">
        <x:v>19.28166033</x:v>
      </x:c>
      <x:c r="D1159" s="14" t="s">
        <x:v>94</x:v>
      </x:c>
      <x:c r="E1159" s="15">
        <x:v>44771.483176158574</x:v>
      </x:c>
      <x:c r="F1159" t="s">
        <x:v>99</x:v>
      </x:c>
      <x:c r="G1159" s="6">
        <x:v>92.21356945554267</x:v>
      </x:c>
      <x:c r="H1159" t="s">
        <x:v>97</x:v>
      </x:c>
      <x:c r="I1159" s="6">
        <x:v>27.539274456655676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21.578</x:v>
      </x:c>
      <x:c r="S1159" s="8">
        <x:v>69507.81862206214</x:v>
      </x:c>
      <x:c r="T1159" s="12">
        <x:v>341648.8247345841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305063</x:v>
      </x:c>
      <x:c r="B1160" s="1">
        <x:v>44782.657552640296</x:v>
      </x:c>
      <x:c r="C1160" s="6">
        <x:v>19.298529971666667</x:v>
      </x:c>
      <x:c r="D1160" s="14" t="s">
        <x:v>94</x:v>
      </x:c>
      <x:c r="E1160" s="15">
        <x:v>44771.483176158574</x:v>
      </x:c>
      <x:c r="F1160" t="s">
        <x:v>99</x:v>
      </x:c>
      <x:c r="G1160" s="6">
        <x:v>92.24608854785195</x:v>
      </x:c>
      <x:c r="H1160" t="s">
        <x:v>97</x:v>
      </x:c>
      <x:c r="I1160" s="6">
        <x:v>27.54795791864217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21.573</x:v>
      </x:c>
      <x:c r="S1160" s="8">
        <x:v>69506.03454940494</x:v>
      </x:c>
      <x:c r="T1160" s="12">
        <x:v>341630.27527963696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305064</x:v>
      </x:c>
      <x:c r="B1161" s="1">
        <x:v>44782.657563807756</x:v>
      </x:c>
      <x:c r="C1161" s="6">
        <x:v>19.314611108333334</x:v>
      </x:c>
      <x:c r="D1161" s="14" t="s">
        <x:v>94</x:v>
      </x:c>
      <x:c r="E1161" s="15">
        <x:v>44771.483176158574</x:v>
      </x:c>
      <x:c r="F1161" t="s">
        <x:v>99</x:v>
      </x:c>
      <x:c r="G1161" s="6">
        <x:v>92.27333988384835</x:v>
      </x:c>
      <x:c r="H1161" t="s">
        <x:v>97</x:v>
      </x:c>
      <x:c r="I1161" s="6">
        <x:v>27.544532605694258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21.57</x:v>
      </x:c>
      <x:c r="S1161" s="8">
        <x:v>69505.05482547282</x:v>
      </x:c>
      <x:c r="T1161" s="12">
        <x:v>341644.0719518466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305072</x:v>
      </x:c>
      <x:c r="B1162" s="1">
        <x:v>44782.65757553601</x:v>
      </x:c>
      <x:c r="C1162" s="6">
        <x:v>19.331499795</x:v>
      </x:c>
      <x:c r="D1162" s="14" t="s">
        <x:v>94</x:v>
      </x:c>
      <x:c r="E1162" s="15">
        <x:v>44771.483176158574</x:v>
      </x:c>
      <x:c r="F1162" t="s">
        <x:v>99</x:v>
      </x:c>
      <x:c r="G1162" s="6">
        <x:v>92.33374079703358</x:v>
      </x:c>
      <x:c r="H1162" t="s">
        <x:v>97</x:v>
      </x:c>
      <x:c r="I1162" s="6">
        <x:v>27.55156351499545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21.573</x:v>
      </x:c>
      <x:c r="S1162" s="8">
        <x:v>69508.68903696282</x:v>
      </x:c>
      <x:c r="T1162" s="12">
        <x:v>341634.8356611271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305086</x:v>
      </x:c>
      <x:c r="B1163" s="1">
        <x:v>44782.657587295034</x:v>
      </x:c>
      <x:c r="C1163" s="6">
        <x:v>19.348432793333334</x:v>
      </x:c>
      <x:c r="D1163" s="14" t="s">
        <x:v>94</x:v>
      </x:c>
      <x:c r="E1163" s="15">
        <x:v>44771.483176158574</x:v>
      </x:c>
      <x:c r="F1163" t="s">
        <x:v>99</x:v>
      </x:c>
      <x:c r="G1163" s="6">
        <x:v>92.22085473396457</x:v>
      </x:c>
      <x:c r="H1163" t="s">
        <x:v>97</x:v>
      </x:c>
      <x:c r="I1163" s="6">
        <x:v>27.558143738325725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21.575</x:v>
      </x:c>
      <x:c r="S1163" s="8">
        <x:v>69504.20249435258</x:v>
      </x:c>
      <x:c r="T1163" s="12">
        <x:v>341650.7055275486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305100</x:v>
      </x:c>
      <x:c r="B1164" s="1">
        <x:v>44782.6575984641</x:v>
      </x:c>
      <x:c r="C1164" s="6">
        <x:v>19.364516243333334</x:v>
      </x:c>
      <x:c r="D1164" s="14" t="s">
        <x:v>94</x:v>
      </x:c>
      <x:c r="E1164" s="15">
        <x:v>44771.483176158574</x:v>
      </x:c>
      <x:c r="F1164" t="s">
        <x:v>99</x:v>
      </x:c>
      <x:c r="G1164" s="6">
        <x:v>92.21321007380504</x:v>
      </x:c>
      <x:c r="H1164" t="s">
        <x:v>97</x:v>
      </x:c>
      <x:c r="I1164" s="6">
        <x:v>27.54867903760305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21.576999999999998</x:v>
      </x:c>
      <x:c r="S1164" s="8">
        <x:v>69508.64974605285</x:v>
      </x:c>
      <x:c r="T1164" s="12">
        <x:v>341645.1742199499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305103</x:v>
      </x:c>
      <x:c r="B1165" s="1">
        <x:v>44782.657610205184</x:v>
      </x:c>
      <x:c r="C1165" s="6">
        <x:v>19.381423411666667</x:v>
      </x:c>
      <x:c r="D1165" s="14" t="s">
        <x:v>94</x:v>
      </x:c>
      <x:c r="E1165" s="15">
        <x:v>44771.483176158574</x:v>
      </x:c>
      <x:c r="F1165" t="s">
        <x:v>99</x:v>
      </x:c>
      <x:c r="G1165" s="6">
        <x:v>92.21973433279365</x:v>
      </x:c>
      <x:c r="H1165" t="s">
        <x:v>97</x:v>
      </x:c>
      <x:c r="I1165" s="6">
        <x:v>27.55039169575548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21.576</x:v>
      </x:c>
      <x:c r="S1165" s="8">
        <x:v>69511.21907891582</x:v>
      </x:c>
      <x:c r="T1165" s="12">
        <x:v>341650.818144882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305115</x:v>
      </x:c>
      <x:c r="B1166" s="1">
        <x:v>44782.657621948296</x:v>
      </x:c>
      <x:c r="C1166" s="6">
        <x:v>19.398333493333332</x:v>
      </x:c>
      <x:c r="D1166" s="14" t="s">
        <x:v>94</x:v>
      </x:c>
      <x:c r="E1166" s="15">
        <x:v>44771.483176158574</x:v>
      </x:c>
      <x:c r="F1166" t="s">
        <x:v>99</x:v>
      </x:c>
      <x:c r="G1166" s="6">
        <x:v>92.24552373638706</x:v>
      </x:c>
      <x:c r="H1166" t="s">
        <x:v>97</x:v>
      </x:c>
      <x:c r="I1166" s="6">
        <x:v>27.54858889772413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21.573</x:v>
      </x:c>
      <x:c r="S1166" s="8">
        <x:v>69499.62091646832</x:v>
      </x:c>
      <x:c r="T1166" s="12">
        <x:v>341643.1616113456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305124</x:v>
      </x:c>
      <x:c r="B1167" s="1">
        <x:v>44782.657633692</x:v>
      </x:c>
      <x:c r="C1167" s="6">
        <x:v>19.415244425</x:v>
      </x:c>
      <x:c r="D1167" s="14" t="s">
        <x:v>94</x:v>
      </x:c>
      <x:c r="E1167" s="15">
        <x:v>44771.483176158574</x:v>
      </x:c>
      <x:c r="F1167" t="s">
        <x:v>99</x:v>
      </x:c>
      <x:c r="G1167" s="6">
        <x:v>92.24172290948005</x:v>
      </x:c>
      <x:c r="H1167" t="s">
        <x:v>97</x:v>
      </x:c>
      <x:c r="I1167" s="6">
        <x:v>27.534827571325422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21.575</x:v>
      </x:c>
      <x:c r="S1167" s="8">
        <x:v>69494.32238249322</x:v>
      </x:c>
      <x:c r="T1167" s="12">
        <x:v>341648.8581085313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305131</x:v>
      </x:c>
      <x:c r="B1168" s="1">
        <x:v>44782.65764489101</x:v>
      </x:c>
      <x:c r="C1168" s="6">
        <x:v>19.431371</x:v>
      </x:c>
      <x:c r="D1168" s="14" t="s">
        <x:v>94</x:v>
      </x:c>
      <x:c r="E1168" s="15">
        <x:v>44771.483176158574</x:v>
      </x:c>
      <x:c r="F1168" t="s">
        <x:v>99</x:v>
      </x:c>
      <x:c r="G1168" s="6">
        <x:v>92.307221946902</x:v>
      </x:c>
      <x:c r="H1168" t="s">
        <x:v>97</x:v>
      </x:c>
      <x:c r="I1168" s="6">
        <x:v>27.533715850914177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21.567</x:v>
      </x:c>
      <x:c r="S1168" s="8">
        <x:v>69494.50107279919</x:v>
      </x:c>
      <x:c r="T1168" s="12">
        <x:v>341644.318680057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305139</x:v>
      </x:c>
      <x:c r="B1169" s="1">
        <x:v>44782.65765662501</x:v>
      </x:c>
      <x:c r="C1169" s="6">
        <x:v>19.448267958333332</x:v>
      </x:c>
      <x:c r="D1169" s="14" t="s">
        <x:v>94</x:v>
      </x:c>
      <x:c r="E1169" s="15">
        <x:v>44771.483176158574</x:v>
      </x:c>
      <x:c r="F1169" t="s">
        <x:v>99</x:v>
      </x:c>
      <x:c r="G1169" s="6">
        <x:v>92.2120808541952</x:v>
      </x:c>
      <x:c r="H1169" t="s">
        <x:v>97</x:v>
      </x:c>
      <x:c r="I1169" s="6">
        <x:v>27.549940996157147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21.576999999999998</x:v>
      </x:c>
      <x:c r="S1169" s="8">
        <x:v>69507.51880063051</x:v>
      </x:c>
      <x:c r="T1169" s="12">
        <x:v>341650.5072673504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305151</x:v>
      </x:c>
      <x:c r="B1170" s="1">
        <x:v>44782.65766835897</x:v>
      </x:c>
      <x:c r="C1170" s="6">
        <x:v>19.465164845</x:v>
      </x:c>
      <x:c r="D1170" s="14" t="s">
        <x:v>94</x:v>
      </x:c>
      <x:c r="E1170" s="15">
        <x:v>44771.483176158574</x:v>
      </x:c>
      <x:c r="F1170" t="s">
        <x:v>99</x:v>
      </x:c>
      <x:c r="G1170" s="6">
        <x:v>92.23692627315883</x:v>
      </x:c>
      <x:c r="H1170" t="s">
        <x:v>97</x:v>
      </x:c>
      <x:c r="I1170" s="6">
        <x:v>27.549189830293926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21.573999999999998</x:v>
      </x:c>
      <x:c r="S1170" s="8">
        <x:v>69499.76428491568</x:v>
      </x:c>
      <x:c r="T1170" s="12">
        <x:v>341646.7394724102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305156</x:v>
      </x:c>
      <x:c r="B1171" s="1">
        <x:v>44782.657679478834</x:v>
      </x:c>
      <x:c r="C1171" s="6">
        <x:v>19.481177458333335</x:v>
      </x:c>
      <x:c r="D1171" s="14" t="s">
        <x:v>94</x:v>
      </x:c>
      <x:c r="E1171" s="15">
        <x:v>44771.483176158574</x:v>
      </x:c>
      <x:c r="F1171" t="s">
        <x:v>99</x:v>
      </x:c>
      <x:c r="G1171" s="6">
        <x:v>92.24767542975626</x:v>
      </x:c>
      <x:c r="H1171" t="s">
        <x:v>97</x:v>
      </x:c>
      <x:c r="I1171" s="6">
        <x:v>27.546185168522243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21.573</x:v>
      </x:c>
      <x:c r="S1171" s="8">
        <x:v>69496.07920942978</x:v>
      </x:c>
      <x:c r="T1171" s="12">
        <x:v>341628.62652346166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305166</x:v>
      </x:c>
      <x:c r="B1172" s="1">
        <x:v>44782.65769120418</x:v>
      </x:c>
      <x:c r="C1172" s="6">
        <x:v>19.498061953333334</x:v>
      </x:c>
      <x:c r="D1172" s="14" t="s">
        <x:v>94</x:v>
      </x:c>
      <x:c r="E1172" s="15">
        <x:v>44771.483176158574</x:v>
      </x:c>
      <x:c r="F1172" t="s">
        <x:v>99</x:v>
      </x:c>
      <x:c r="G1172" s="6">
        <x:v>92.24418788314853</x:v>
      </x:c>
      <x:c r="H1172" t="s">
        <x:v>97</x:v>
      </x:c>
      <x:c r="I1172" s="6">
        <x:v>27.541077249683894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21.573999999999998</x:v>
      </x:c>
      <x:c r="S1172" s="8">
        <x:v>69498.01505684083</x:v>
      </x:c>
      <x:c r="T1172" s="12">
        <x:v>341643.75450980186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305178</x:v>
      </x:c>
      <x:c r="B1173" s="1">
        <x:v>44782.65770291636</x:v>
      </x:c>
      <x:c r="C1173" s="6">
        <x:v>19.514927496666665</x:v>
      </x:c>
      <x:c r="D1173" s="14" t="s">
        <x:v>94</x:v>
      </x:c>
      <x:c r="E1173" s="15">
        <x:v>44771.483176158574</x:v>
      </x:c>
      <x:c r="F1173" t="s">
        <x:v>99</x:v>
      </x:c>
      <x:c r="G1173" s="6">
        <x:v>92.21867693426984</x:v>
      </x:c>
      <x:c r="H1173" t="s">
        <x:v>97</x:v>
      </x:c>
      <x:c r="I1173" s="6">
        <x:v>27.560577522825042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21.575</x:v>
      </x:c>
      <x:c r="S1173" s="8">
        <x:v>69495.5961924011</x:v>
      </x:c>
      <x:c r="T1173" s="12">
        <x:v>341641.9753331819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305184</x:v>
      </x:c>
      <x:c r="B1174" s="1">
        <x:v>44782.65771462462</x:v>
      </x:c>
      <x:c r="C1174" s="6">
        <x:v>19.531787398333332</x:v>
      </x:c>
      <x:c r="D1174" s="14" t="s">
        <x:v>94</x:v>
      </x:c>
      <x:c r="E1174" s="15">
        <x:v>44771.483176158574</x:v>
      </x:c>
      <x:c r="F1174" t="s">
        <x:v>99</x:v>
      </x:c>
      <x:c r="G1174" s="6">
        <x:v>92.20951782910524</x:v>
      </x:c>
      <x:c r="H1174" t="s">
        <x:v>97</x:v>
      </x:c>
      <x:c r="I1174" s="6">
        <x:v>27.56180943910931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21.576</x:v>
      </x:c>
      <x:c r="S1174" s="8">
        <x:v>69493.7763942062</x:v>
      </x:c>
      <x:c r="T1174" s="12">
        <x:v>341650.9428254394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305192</x:v>
      </x:c>
      <x:c r="B1175" s="1">
        <x:v>44782.65772575976</x:v>
      </x:c>
      <x:c r="C1175" s="6">
        <x:v>19.54782199</x:v>
      </x:c>
      <x:c r="D1175" s="14" t="s">
        <x:v>94</x:v>
      </x:c>
      <x:c r="E1175" s="15">
        <x:v>44771.483176158574</x:v>
      </x:c>
      <x:c r="F1175" t="s">
        <x:v>99</x:v>
      </x:c>
      <x:c r="G1175" s="6">
        <x:v>92.22919971384161</x:v>
      </x:c>
      <x:c r="H1175" t="s">
        <x:v>97</x:v>
      </x:c>
      <x:c r="I1175" s="6">
        <x:v>27.539815294461732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21.576</x:v>
      </x:c>
      <x:c r="S1175" s="8">
        <x:v>69508.15828976675</x:v>
      </x:c>
      <x:c r="T1175" s="12">
        <x:v>341653.4219400326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305202</x:v>
      </x:c>
      <x:c r="B1176" s="1">
        <x:v>44782.65773750887</x:v>
      </x:c>
      <x:c r="C1176" s="6">
        <x:v>19.564740715</x:v>
      </x:c>
      <x:c r="D1176" s="14" t="s">
        <x:v>94</x:v>
      </x:c>
      <x:c r="E1176" s="15">
        <x:v>44771.483176158574</x:v>
      </x:c>
      <x:c r="F1176" t="s">
        <x:v>99</x:v>
      </x:c>
      <x:c r="G1176" s="6">
        <x:v>92.24079161854146</x:v>
      </x:c>
      <x:c r="H1176" t="s">
        <x:v>97</x:v>
      </x:c>
      <x:c r="I1176" s="6">
        <x:v>27.526865257584177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21.576</x:v>
      </x:c>
      <x:c r="S1176" s="8">
        <x:v>69496.81682374878</x:v>
      </x:c>
      <x:c r="T1176" s="12">
        <x:v>341638.38627920015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305211</x:v>
      </x:c>
      <x:c r="B1177" s="1">
        <x:v>44782.65774929595</x:v>
      </x:c>
      <x:c r="C1177" s="6">
        <x:v>19.581714096666666</x:v>
      </x:c>
      <x:c r="D1177" s="14" t="s">
        <x:v>94</x:v>
      </x:c>
      <x:c r="E1177" s="15">
        <x:v>44771.483176158574</x:v>
      </x:c>
      <x:c r="F1177" t="s">
        <x:v>99</x:v>
      </x:c>
      <x:c r="G1177" s="6">
        <x:v>92.19877603615714</x:v>
      </x:c>
      <x:c r="H1177" t="s">
        <x:v>97</x:v>
      </x:c>
      <x:c r="I1177" s="6">
        <x:v>27.53780217640042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21.58</x:v>
      </x:c>
      <x:c r="S1177" s="8">
        <x:v>69504.32967789308</x:v>
      </x:c>
      <x:c r="T1177" s="12">
        <x:v>341652.2423607854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305226</x:v>
      </x:c>
      <x:c r="B1178" s="1">
        <x:v>44782.65776046785</x:v>
      </x:c>
      <x:c r="C1178" s="6">
        <x:v>19.597801648333334</x:v>
      </x:c>
      <x:c r="D1178" s="14" t="s">
        <x:v>94</x:v>
      </x:c>
      <x:c r="E1178" s="15">
        <x:v>44771.483176158574</x:v>
      </x:c>
      <x:c r="F1178" t="s">
        <x:v>99</x:v>
      </x:c>
      <x:c r="G1178" s="6">
        <x:v>92.23979525796626</x:v>
      </x:c>
      <x:c r="H1178" t="s">
        <x:v>97</x:v>
      </x:c>
      <x:c r="I1178" s="6">
        <x:v>27.554988835119275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21.573</x:v>
      </x:c>
      <x:c r="S1178" s="8">
        <x:v>69502.5120428837</x:v>
      </x:c>
      <x:c r="T1178" s="12">
        <x:v>341640.6008563066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305230</x:v>
      </x:c>
      <x:c r="B1179" s="1">
        <x:v>44782.65777222213</x:v>
      </x:c>
      <x:c r="C1179" s="6">
        <x:v>19.61472781</x:v>
      </x:c>
      <x:c r="D1179" s="14" t="s">
        <x:v>94</x:v>
      </x:c>
      <x:c r="E1179" s="15">
        <x:v>44771.483176158574</x:v>
      </x:c>
      <x:c r="F1179" t="s">
        <x:v>99</x:v>
      </x:c>
      <x:c r="G1179" s="6">
        <x:v>92.25162071903989</x:v>
      </x:c>
      <x:c r="H1179" t="s">
        <x:v>97</x:v>
      </x:c>
      <x:c r="I1179" s="6">
        <x:v>27.550782302123935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21.572</x:v>
      </x:c>
      <x:c r="S1179" s="8">
        <x:v>69497.24176996609</x:v>
      </x:c>
      <x:c r="T1179" s="12">
        <x:v>341655.6089049911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305238</x:v>
      </x:c>
      <x:c r="B1180" s="1">
        <x:v>44782.65778395847</x:v>
      </x:c>
      <x:c r="C1180" s="6">
        <x:v>19.63162814</x:v>
      </x:c>
      <x:c r="D1180" s="14" t="s">
        <x:v>94</x:v>
      </x:c>
      <x:c r="E1180" s="15">
        <x:v>44771.483176158574</x:v>
      </x:c>
      <x:c r="F1180" t="s">
        <x:v>99</x:v>
      </x:c>
      <x:c r="G1180" s="6">
        <x:v>92.16733302701311</x:v>
      </x:c>
      <x:c r="H1180" t="s">
        <x:v>97</x:v>
      </x:c>
      <x:c r="I1180" s="6">
        <x:v>27.545944795696414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21.583</x:v>
      </x:c>
      <x:c r="S1180" s="8">
        <x:v>69498.24827304276</x:v>
      </x:c>
      <x:c r="T1180" s="12">
        <x:v>341655.6647918818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305250</x:v>
      </x:c>
      <x:c r="B1181" s="1">
        <x:v>44782.65779569227</x:v>
      </x:c>
      <x:c r="C1181" s="6">
        <x:v>19.648524805</x:v>
      </x:c>
      <x:c r="D1181" s="14" t="s">
        <x:v>94</x:v>
      </x:c>
      <x:c r="E1181" s="15">
        <x:v>44771.483176158574</x:v>
      </x:c>
      <x:c r="F1181" t="s">
        <x:v>99</x:v>
      </x:c>
      <x:c r="G1181" s="6">
        <x:v>92.2897637891864</x:v>
      </x:c>
      <x:c r="H1181" t="s">
        <x:v>97</x:v>
      </x:c>
      <x:c r="I1181" s="6">
        <x:v>27.54420209322643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21.567999999999998</x:v>
      </x:c>
      <x:c r="S1181" s="8">
        <x:v>69500.60577897864</x:v>
      </x:c>
      <x:c r="T1181" s="12">
        <x:v>341654.87025865406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305262</x:v>
      </x:c>
      <x:c r="B1182" s="1">
        <x:v>44782.65780683818</x:v>
      </x:c>
      <x:c r="C1182" s="6">
        <x:v>19.664574918333333</x:v>
      </x:c>
      <x:c r="D1182" s="14" t="s">
        <x:v>94</x:v>
      </x:c>
      <x:c r="E1182" s="15">
        <x:v>44771.483176158574</x:v>
      </x:c>
      <x:c r="F1182" t="s">
        <x:v>99</x:v>
      </x:c>
      <x:c r="G1182" s="6">
        <x:v>92.21084411613221</x:v>
      </x:c>
      <x:c r="H1182" t="s">
        <x:v>97</x:v>
      </x:c>
      <x:c r="I1182" s="6">
        <x:v>27.551323141784906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21.576999999999998</x:v>
      </x:c>
      <x:c r="S1182" s="8">
        <x:v>69499.16405461272</x:v>
      </x:c>
      <x:c r="T1182" s="12">
        <x:v>341652.1248557265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305266</x:v>
      </x:c>
      <x:c r="B1183" s="1">
        <x:v>44782.65781858931</x:v>
      </x:c>
      <x:c r="C1183" s="6">
        <x:v>19.68149654</x:v>
      </x:c>
      <x:c r="D1183" s="14" t="s">
        <x:v>94</x:v>
      </x:c>
      <x:c r="E1183" s="15">
        <x:v>44771.483176158574</x:v>
      </x:c>
      <x:c r="F1183" t="s">
        <x:v>99</x:v>
      </x:c>
      <x:c r="G1183" s="6">
        <x:v>92.27640064395823</x:v>
      </x:c>
      <x:c r="H1183" t="s">
        <x:v>97</x:v>
      </x:c>
      <x:c r="I1183" s="6">
        <x:v>27.55255505467221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21.58</x:v>
      </x:c>
      <x:c r="S1183" s="8">
        <x:v>69502.52658231357</x:v>
      </x:c>
      <x:c r="T1183" s="12">
        <x:v>341647.18276879366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305274</x:v>
      </x:c>
      <x:c r="B1184" s="1">
        <x:v>44782.65783032598</x:v>
      </x:c>
      <x:c r="C1184" s="6">
        <x:v>19.698397361666668</x:v>
      </x:c>
      <x:c r="D1184" s="14" t="s">
        <x:v>94</x:v>
      </x:c>
      <x:c r="E1184" s="15">
        <x:v>44771.483176158574</x:v>
      </x:c>
      <x:c r="F1184" t="s">
        <x:v>99</x:v>
      </x:c>
      <x:c r="G1184" s="6">
        <x:v>92.22163446073093</x:v>
      </x:c>
      <x:c r="H1184" t="s">
        <x:v>97</x:v>
      </x:c>
      <x:c r="I1184" s="6">
        <x:v>27.557272383810414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21.575</x:v>
      </x:c>
      <x:c r="S1184" s="8">
        <x:v>69503.80901995006</x:v>
      </x:c>
      <x:c r="T1184" s="12">
        <x:v>341653.5680317367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305282</x:v>
      </x:c>
      <x:c r="B1185" s="1">
        <x:v>44782.65784147777</x:v>
      </x:c>
      <x:c r="C1185" s="6">
        <x:v>19.714455923333333</x:v>
      </x:c>
      <x:c r="D1185" s="14" t="s">
        <x:v>94</x:v>
      </x:c>
      <x:c r="E1185" s="15">
        <x:v>44771.483176158574</x:v>
      </x:c>
      <x:c r="F1185" t="s">
        <x:v>99</x:v>
      </x:c>
      <x:c r="G1185" s="6">
        <x:v>92.23982215085546</x:v>
      </x:c>
      <x:c r="H1185" t="s">
        <x:v>97</x:v>
      </x:c>
      <x:c r="I1185" s="6">
        <x:v>27.55495878843567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21.573</x:v>
      </x:c>
      <x:c r="S1185" s="8">
        <x:v>69496.04482739986</x:v>
      </x:c>
      <x:c r="T1185" s="12">
        <x:v>341663.37393536145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305292</x:v>
      </x:c>
      <x:c r="B1186" s="1">
        <x:v>44782.65785321839</x:v>
      </x:c>
      <x:c r="C1186" s="6">
        <x:v>19.731362421666667</x:v>
      </x:c>
      <x:c r="D1186" s="14" t="s">
        <x:v>94</x:v>
      </x:c>
      <x:c r="E1186" s="15">
        <x:v>44771.483176158574</x:v>
      </x:c>
      <x:c r="F1186" t="s">
        <x:v>99</x:v>
      </x:c>
      <x:c r="G1186" s="6">
        <x:v>92.3149155092414</x:v>
      </x:c>
      <x:c r="H1186" t="s">
        <x:v>97</x:v>
      </x:c>
      <x:c r="I1186" s="6">
        <x:v>27.554568181582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21.575</x:v>
      </x:c>
      <x:c r="S1186" s="8">
        <x:v>69500.44132500293</x:v>
      </x:c>
      <x:c r="T1186" s="12">
        <x:v>341648.4583305653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305301</x:v>
      </x:c>
      <x:c r="B1187" s="1">
        <x:v>44782.657864977205</x:v>
      </x:c>
      <x:c r="C1187" s="6">
        <x:v>19.748295116666668</x:v>
      </x:c>
      <x:c r="D1187" s="14" t="s">
        <x:v>94</x:v>
      </x:c>
      <x:c r="E1187" s="15">
        <x:v>44771.483176158574</x:v>
      </x:c>
      <x:c r="F1187" t="s">
        <x:v>99</x:v>
      </x:c>
      <x:c r="G1187" s="6">
        <x:v>92.17678232367413</x:v>
      </x:c>
      <x:c r="H1187" t="s">
        <x:v>97</x:v>
      </x:c>
      <x:c r="I1187" s="6">
        <x:v>27.54438237275008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21.582</x:v>
      </x:c>
      <x:c r="S1187" s="8">
        <x:v>69502.70806534297</x:v>
      </x:c>
      <x:c r="T1187" s="12">
        <x:v>341662.0751193511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305310</x:v>
      </x:c>
      <x:c r="B1188" s="1">
        <x:v>44782.657876719626</x:v>
      </x:c>
      <x:c r="C1188" s="6">
        <x:v>19.765204205</x:v>
      </x:c>
      <x:c r="D1188" s="14" t="s">
        <x:v>94</x:v>
      </x:c>
      <x:c r="E1188" s="15">
        <x:v>44771.483176158574</x:v>
      </x:c>
      <x:c r="F1188" t="s">
        <x:v>99</x:v>
      </x:c>
      <x:c r="G1188" s="6">
        <x:v>92.22346282837125</x:v>
      </x:c>
      <x:c r="H1188" t="s">
        <x:v>97</x:v>
      </x:c>
      <x:c r="I1188" s="6">
        <x:v>27.55522920859221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21.575</x:v>
      </x:c>
      <x:c r="S1188" s="8">
        <x:v>69504.35123230617</x:v>
      </x:c>
      <x:c r="T1188" s="12">
        <x:v>341664.9470640105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305318</x:v>
      </x:c>
      <x:c r="B1189" s="1">
        <x:v>44782.65788788041</x:v>
      </x:c>
      <x:c r="C1189" s="6">
        <x:v>19.781275721666667</x:v>
      </x:c>
      <x:c r="D1189" s="14" t="s">
        <x:v>94</x:v>
      </x:c>
      <x:c r="E1189" s="15">
        <x:v>44771.483176158574</x:v>
      </x:c>
      <x:c r="F1189" t="s">
        <x:v>99</x:v>
      </x:c>
      <x:c r="G1189" s="6">
        <x:v>92.20951782910524</x:v>
      </x:c>
      <x:c r="H1189" t="s">
        <x:v>97</x:v>
      </x:c>
      <x:c r="I1189" s="6">
        <x:v>27.56180943910931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21.576</x:v>
      </x:c>
      <x:c r="S1189" s="8">
        <x:v>69503.21433193349</x:v>
      </x:c>
      <x:c r="T1189" s="12">
        <x:v>341653.338288637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305328</x:v>
      </x:c>
      <x:c r="B1190" s="1">
        <x:v>44782.65789963032</x:v>
      </x:c>
      <x:c r="C1190" s="6">
        <x:v>19.798195606666667</x:v>
      </x:c>
      <x:c r="D1190" s="14" t="s">
        <x:v>94</x:v>
      </x:c>
      <x:c r="E1190" s="15">
        <x:v>44771.483176158574</x:v>
      </x:c>
      <x:c r="F1190" t="s">
        <x:v>99</x:v>
      </x:c>
      <x:c r="G1190" s="6">
        <x:v>92.32525181866654</x:v>
      </x:c>
      <x:c r="H1190" t="s">
        <x:v>97</x:v>
      </x:c>
      <x:c r="I1190" s="6">
        <x:v>27.543030276557147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21.575</x:v>
      </x:c>
      <x:c r="S1190" s="8">
        <x:v>69503.35959665543</x:v>
      </x:c>
      <x:c r="T1190" s="12">
        <x:v>341653.87564298476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305337</x:v>
      </x:c>
      <x:c r="B1191" s="1">
        <x:v>44782.65791139539</x:v>
      </x:c>
      <x:c r="C1191" s="6">
        <x:v>19.8151373</x:v>
      </x:c>
      <x:c r="D1191" s="14" t="s">
        <x:v>94</x:v>
      </x:c>
      <x:c r="E1191" s="15">
        <x:v>44771.483176158574</x:v>
      </x:c>
      <x:c r="F1191" t="s">
        <x:v>99</x:v>
      </x:c>
      <x:c r="G1191" s="6">
        <x:v>92.25109141367271</x:v>
      </x:c>
      <x:c r="H1191" t="s">
        <x:v>97</x:v>
      </x:c>
      <x:c r="I1191" s="6">
        <x:v>27.542369251949367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21.573</x:v>
      </x:c>
      <x:c r="S1191" s="8">
        <x:v>69497.5357141437</x:v>
      </x:c>
      <x:c r="T1191" s="12">
        <x:v>341661.28700182686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305352</x:v>
      </x:c>
      <x:c r="B1192" s="1">
        <x:v>44782.657922543636</x:v>
      </x:c>
      <x:c r="C1192" s="6">
        <x:v>19.831190783333334</x:v>
      </x:c>
      <x:c r="D1192" s="14" t="s">
        <x:v>94</x:v>
      </x:c>
      <x:c r="E1192" s="15">
        <x:v>44771.483176158574</x:v>
      </x:c>
      <x:c r="F1192" t="s">
        <x:v>99</x:v>
      </x:c>
      <x:c r="G1192" s="6">
        <x:v>92.21391900361263</x:v>
      </x:c>
      <x:c r="H1192" t="s">
        <x:v>97</x:v>
      </x:c>
      <x:c r="I1192" s="6">
        <x:v>27.538883851626906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21.578</x:v>
      </x:c>
      <x:c r="S1192" s="8">
        <x:v>69494.77843871975</x:v>
      </x:c>
      <x:c r="T1192" s="12">
        <x:v>341649.7632349915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305356</x:v>
      </x:c>
      <x:c r="B1193" s="1">
        <x:v>44782.65793428298</x:v>
      </x:c>
      <x:c r="C1193" s="6">
        <x:v>19.84809544</x:v>
      </x:c>
      <x:c r="D1193" s="14" t="s">
        <x:v>94</x:v>
      </x:c>
      <x:c r="E1193" s="15">
        <x:v>44771.483176158574</x:v>
      </x:c>
      <x:c r="F1193" t="s">
        <x:v>99</x:v>
      </x:c>
      <x:c r="G1193" s="6">
        <x:v>92.21938478986115</x:v>
      </x:c>
      <x:c r="H1193" t="s">
        <x:v>97</x:v>
      </x:c>
      <x:c r="I1193" s="6">
        <x:v>27.550782302123935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21.576</x:v>
      </x:c>
      <x:c r="S1193" s="8">
        <x:v>69500.31545414889</x:v>
      </x:c>
      <x:c r="T1193" s="12">
        <x:v>341643.41876467835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305367</x:v>
      </x:c>
      <x:c r="B1194" s="1">
        <x:v>44782.65794603822</x:v>
      </x:c>
      <x:c r="C1194" s="6">
        <x:v>19.865022981666666</x:v>
      </x:c>
      <x:c r="D1194" s="14" t="s">
        <x:v>94</x:v>
      </x:c>
      <x:c r="E1194" s="15">
        <x:v>44771.483176158574</x:v>
      </x:c>
      <x:c r="F1194" t="s">
        <x:v>99</x:v>
      </x:c>
      <x:c r="G1194" s="6">
        <x:v>92.23518731781478</x:v>
      </x:c>
      <x:c r="H1194" t="s">
        <x:v>97</x:v>
      </x:c>
      <x:c r="I1194" s="6">
        <x:v>27.542128879397296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21.575</x:v>
      </x:c>
      <x:c r="S1194" s="8">
        <x:v>69505.7127392177</x:v>
      </x:c>
      <x:c r="T1194" s="12">
        <x:v>341654.8302069558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305376</x:v>
      </x:c>
      <x:c r="B1195" s="1">
        <x:v>44782.65795777395</x:v>
      </x:c>
      <x:c r="C1195" s="6">
        <x:v>19.881922423333332</x:v>
      </x:c>
      <x:c r="D1195" s="14" t="s">
        <x:v>94</x:v>
      </x:c>
      <x:c r="E1195" s="15">
        <x:v>44771.483176158574</x:v>
      </x:c>
      <x:c r="F1195" t="s">
        <x:v>99</x:v>
      </x:c>
      <x:c r="G1195" s="6">
        <x:v>92.24910097238148</x:v>
      </x:c>
      <x:c r="H1195" t="s">
        <x:v>97</x:v>
      </x:c>
      <x:c r="I1195" s="6">
        <x:v>27.544592698873657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21.573</x:v>
      </x:c>
      <x:c r="S1195" s="8">
        <x:v>69498.99871113752</x:v>
      </x:c>
      <x:c r="T1195" s="12">
        <x:v>341653.8743831768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305384</x:v>
      </x:c>
      <x:c r="B1196" s="1">
        <x:v>44782.6579689157</x:v>
      </x:c>
      <x:c r="C1196" s="6">
        <x:v>19.897966561666667</x:v>
      </x:c>
      <x:c r="D1196" s="14" t="s">
        <x:v>94</x:v>
      </x:c>
      <x:c r="E1196" s="15">
        <x:v>44771.483176158574</x:v>
      </x:c>
      <x:c r="F1196" t="s">
        <x:v>99</x:v>
      </x:c>
      <x:c r="G1196" s="6">
        <x:v>92.24735267045284</x:v>
      </x:c>
      <x:c r="H1196" t="s">
        <x:v>97</x:v>
      </x:c>
      <x:c r="I1196" s="6">
        <x:v>27.546545727792818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21.573</x:v>
      </x:c>
      <x:c r="S1196" s="8">
        <x:v>69495.4879295019</x:v>
      </x:c>
      <x:c r="T1196" s="12">
        <x:v>341641.32711480756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305392</x:v>
      </x:c>
      <x:c r="B1197" s="1">
        <x:v>44782.657980634554</x:v>
      </x:c>
      <x:c r="C1197" s="6">
        <x:v>19.914841703333334</x:v>
      </x:c>
      <x:c r="D1197" s="14" t="s">
        <x:v>94</x:v>
      </x:c>
      <x:c r="E1197" s="15">
        <x:v>44771.483176158574</x:v>
      </x:c>
      <x:c r="F1197" t="s">
        <x:v>99</x:v>
      </x:c>
      <x:c r="G1197" s="6">
        <x:v>92.27897432710292</x:v>
      </x:c>
      <x:c r="H1197" t="s">
        <x:v>97</x:v>
      </x:c>
      <x:c r="I1197" s="6">
        <x:v>27.556250796045333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21.567999999999998</x:v>
      </x:c>
      <x:c r="S1197" s="8">
        <x:v>69496.47360108634</x:v>
      </x:c>
      <x:c r="T1197" s="12">
        <x:v>341650.2354428517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305400</x:v>
      </x:c>
      <x:c r="B1198" s="1">
        <x:v>44782.65799236241</x:v>
      </x:c>
      <x:c r="C1198" s="6">
        <x:v>19.931729806666667</x:v>
      </x:c>
      <x:c r="D1198" s="14" t="s">
        <x:v>94</x:v>
      </x:c>
      <x:c r="E1198" s="15">
        <x:v>44771.483176158574</x:v>
      </x:c>
      <x:c r="F1198" t="s">
        <x:v>99</x:v>
      </x:c>
      <x:c r="G1198" s="6">
        <x:v>92.24296056167529</x:v>
      </x:c>
      <x:c r="H1198" t="s">
        <x:v>97</x:v>
      </x:c>
      <x:c r="I1198" s="6">
        <x:v>27.56045733589508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21.572</x:v>
      </x:c>
      <x:c r="S1198" s="8">
        <x:v>69502.56006007026</x:v>
      </x:c>
      <x:c r="T1198" s="12">
        <x:v>341647.5598386203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305415</x:v>
      </x:c>
      <x:c r="B1199" s="1">
        <x:v>44782.65800355487</x:v>
      </x:c>
      <x:c r="C1199" s="6">
        <x:v>19.947846956666666</x:v>
      </x:c>
      <x:c r="D1199" s="14" t="s">
        <x:v>94</x:v>
      </x:c>
      <x:c r="E1199" s="15">
        <x:v>44771.483176158574</x:v>
      </x:c>
      <x:c r="F1199" t="s">
        <x:v>99</x:v>
      </x:c>
      <x:c r="G1199" s="6">
        <x:v>92.21955603999392</x:v>
      </x:c>
      <x:c r="H1199" t="s">
        <x:v>97</x:v>
      </x:c>
      <x:c r="I1199" s="6">
        <x:v>27.56860001015457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21.573999999999998</x:v>
      </x:c>
      <x:c r="S1199" s="8">
        <x:v>69493.0579938979</x:v>
      </x:c>
      <x:c r="T1199" s="12">
        <x:v>341652.0418886356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305418</x:v>
      </x:c>
      <x:c r="B1200" s="1">
        <x:v>44782.65801529699</x:v>
      </x:c>
      <x:c r="C1200" s="6">
        <x:v>19.964755608333334</x:v>
      </x:c>
      <x:c r="D1200" s="14" t="s">
        <x:v>94</x:v>
      </x:c>
      <x:c r="E1200" s="15">
        <x:v>44771.483176158574</x:v>
      </x:c>
      <x:c r="F1200" t="s">
        <x:v>99</x:v>
      </x:c>
      <x:c r="G1200" s="6">
        <x:v>92.207967462099</x:v>
      </x:c>
      <x:c r="H1200" t="s">
        <x:v>97</x:v>
      </x:c>
      <x:c r="I1200" s="6">
        <x:v>27.554538134903396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21.576999999999998</x:v>
      </x:c>
      <x:c r="S1200" s="8">
        <x:v>69496.37090411749</x:v>
      </x:c>
      <x:c r="T1200" s="12">
        <x:v>341649.6778510141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305429</x:v>
      </x:c>
      <x:c r="B1201" s="1">
        <x:v>44782.65802700872</x:v>
      </x:c>
      <x:c r="C1201" s="6">
        <x:v>19.981620498333335</x:v>
      </x:c>
      <x:c r="D1201" s="14" t="s">
        <x:v>94</x:v>
      </x:c>
      <x:c r="E1201" s="15">
        <x:v>44771.483176158574</x:v>
      </x:c>
      <x:c r="F1201" t="s">
        <x:v>99</x:v>
      </x:c>
      <x:c r="G1201" s="6">
        <x:v>92.22757687502394</x:v>
      </x:c>
      <x:c r="H1201" t="s">
        <x:v>97</x:v>
      </x:c>
      <x:c r="I1201" s="6">
        <x:v>27.55063206889963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21.575</x:v>
      </x:c>
      <x:c r="S1201" s="8">
        <x:v>69498.32117016836</x:v>
      </x:c>
      <x:c r="T1201" s="12">
        <x:v>341666.3253397971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305443</x:v>
      </x:c>
      <x:c r="B1202" s="1">
        <x:v>44782.65803873972</x:v>
      </x:c>
      <x:c r="C1202" s="6">
        <x:v>19.998513146666667</x:v>
      </x:c>
      <x:c r="D1202" s="14" t="s">
        <x:v>94</x:v>
      </x:c>
      <x:c r="E1202" s="15">
        <x:v>44771.483176158574</x:v>
      </x:c>
      <x:c r="F1202" t="s">
        <x:v>99</x:v>
      </x:c>
      <x:c r="G1202" s="6">
        <x:v>92.2203438844164</x:v>
      </x:c>
      <x:c r="H1202" t="s">
        <x:v>97</x:v>
      </x:c>
      <x:c r="I1202" s="6">
        <x:v>27.558714625889024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21.575</x:v>
      </x:c>
      <x:c r="S1202" s="8">
        <x:v>69497.79134216413</x:v>
      </x:c>
      <x:c r="T1202" s="12">
        <x:v>341662.59800694487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305452</x:v>
      </x:c>
      <x:c r="B1203" s="1">
        <x:v>44782.65804989795</x:v>
      </x:c>
      <x:c r="C1203" s="6">
        <x:v>20.014581</x:v>
      </x:c>
      <x:c r="D1203" s="14" t="s">
        <x:v>94</x:v>
      </x:c>
      <x:c r="E1203" s="15">
        <x:v>44771.483176158574</x:v>
      </x:c>
      <x:c r="F1203" t="s">
        <x:v>99</x:v>
      </x:c>
      <x:c r="G1203" s="6">
        <x:v>92.2570189833559</x:v>
      </x:c>
      <x:c r="H1203" t="s">
        <x:v>97</x:v>
      </x:c>
      <x:c r="I1203" s="6">
        <x:v>27.55375692133839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21.570999999999998</x:v>
      </x:c>
      <x:c r="S1203" s="8">
        <x:v>69493.51870016503</x:v>
      </x:c>
      <x:c r="T1203" s="12">
        <x:v>341660.7128615569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305456</x:v>
      </x:c>
      <x:c r="B1204" s="1">
        <x:v>44782.65806163185</x:v>
      </x:c>
      <x:c r="C1204" s="6">
        <x:v>20.03147780666667</x:v>
      </x:c>
      <x:c r="D1204" s="14" t="s">
        <x:v>94</x:v>
      </x:c>
      <x:c r="E1204" s="15">
        <x:v>44771.483176158574</x:v>
      </x:c>
      <x:c r="F1204" t="s">
        <x:v>99</x:v>
      </x:c>
      <x:c r="G1204" s="6">
        <x:v>92.19549471892155</x:v>
      </x:c>
      <x:c r="H1204" t="s">
        <x:v>97</x:v>
      </x:c>
      <x:c r="I1204" s="6">
        <x:v>27.568479822937206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21.576999999999998</x:v>
      </x:c>
      <x:c r="S1204" s="8">
        <x:v>69499.20433946824</x:v>
      </x:c>
      <x:c r="T1204" s="12">
        <x:v>341655.8756075792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305470</x:v>
      </x:c>
      <x:c r="B1205" s="1">
        <x:v>44782.658073607905</x:v>
      </x:c>
      <x:c r="C1205" s="6">
        <x:v>20.04872333</x:v>
      </x:c>
      <x:c r="D1205" s="14" t="s">
        <x:v>94</x:v>
      </x:c>
      <x:c r="E1205" s="15">
        <x:v>44771.483176158574</x:v>
      </x:c>
      <x:c r="F1205" t="s">
        <x:v>99</x:v>
      </x:c>
      <x:c r="G1205" s="6">
        <x:v>92.23403089378742</x:v>
      </x:c>
      <x:c r="H1205" t="s">
        <x:v>97</x:v>
      </x:c>
      <x:c r="I1205" s="6">
        <x:v>27.543420882067494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21.575</x:v>
      </x:c>
      <x:c r="S1205" s="8">
        <x:v>69504.6960232809</x:v>
      </x:c>
      <x:c r="T1205" s="12">
        <x:v>341668.89713540353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305474</x:v>
      </x:c>
      <x:c r="B1206" s="1">
        <x:v>44782.658084744704</x:v>
      </x:c>
      <x:c r="C1206" s="6">
        <x:v>20.064760321666668</x:v>
      </x:c>
      <x:c r="D1206" s="14" t="s">
        <x:v>94</x:v>
      </x:c>
      <x:c r="E1206" s="15">
        <x:v>44771.483176158574</x:v>
      </x:c>
      <x:c r="F1206" t="s">
        <x:v>99</x:v>
      </x:c>
      <x:c r="G1206" s="6">
        <x:v>92.19002949096861</x:v>
      </x:c>
      <x:c r="H1206" t="s">
        <x:v>97</x:v>
      </x:c>
      <x:c r="I1206" s="6">
        <x:v>27.556581309700505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21.579</x:v>
      </x:c>
      <x:c r="S1206" s="8">
        <x:v>69499.81314260421</x:v>
      </x:c>
      <x:c r="T1206" s="12">
        <x:v>341663.428554997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305483</x:v>
      </x:c>
      <x:c r="B1207" s="1">
        <x:v>44782.658096469924</x:v>
      </x:c>
      <x:c r="C1207" s="6">
        <x:v>20.081644641666667</x:v>
      </x:c>
      <x:c r="D1207" s="14" t="s">
        <x:v>94</x:v>
      </x:c>
      <x:c r="E1207" s="15">
        <x:v>44771.483176158574</x:v>
      </x:c>
      <x:c r="F1207" t="s">
        <x:v>99</x:v>
      </x:c>
      <x:c r="G1207" s="6">
        <x:v>92.3301604377128</x:v>
      </x:c>
      <x:c r="H1207" t="s">
        <x:v>97</x:v>
      </x:c>
      <x:c r="I1207" s="6">
        <x:v>27.555559722145972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21.573</x:v>
      </x:c>
      <x:c r="S1207" s="8">
        <x:v>69497.88757066314</x:v>
      </x:c>
      <x:c r="T1207" s="12">
        <x:v>341673.04052695405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305493</x:v>
      </x:c>
      <x:c r="B1208" s="1">
        <x:v>44782.65810822085</x:v>
      </x:c>
      <x:c r="C1208" s="6">
        <x:v>20.098565965</x:v>
      </x:c>
      <x:c r="D1208" s="14" t="s">
        <x:v>94</x:v>
      </x:c>
      <x:c r="E1208" s="15">
        <x:v>44771.483176158574</x:v>
      </x:c>
      <x:c r="F1208" t="s">
        <x:v>99</x:v>
      </x:c>
      <x:c r="G1208" s="6">
        <x:v>92.18444855394222</x:v>
      </x:c>
      <x:c r="H1208" t="s">
        <x:v>97</x:v>
      </x:c>
      <x:c r="I1208" s="6">
        <x:v>27.553817014683318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21.58</x:v>
      </x:c>
      <x:c r="S1208" s="8">
        <x:v>69498.25725524103</x:v>
      </x:c>
      <x:c r="T1208" s="12">
        <x:v>341662.7774708166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305506</x:v>
      </x:c>
      <x:c r="B1209" s="1">
        <x:v>44782.65811946363</x:v>
      </x:c>
      <x:c r="C1209" s="6">
        <x:v>20.11475557</x:v>
      </x:c>
      <x:c r="D1209" s="14" t="s">
        <x:v>94</x:v>
      </x:c>
      <x:c r="E1209" s="15">
        <x:v>44771.483176158574</x:v>
      </x:c>
      <x:c r="F1209" t="s">
        <x:v>99</x:v>
      </x:c>
      <x:c r="G1209" s="6">
        <x:v>92.17596564134114</x:v>
      </x:c>
      <x:c r="H1209" t="s">
        <x:v>97</x:v>
      </x:c>
      <x:c r="I1209" s="6">
        <x:v>27.55429776147912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21.581</x:v>
      </x:c>
      <x:c r="S1209" s="8">
        <x:v>69496.37486548773</x:v>
      </x:c>
      <x:c r="T1209" s="12">
        <x:v>341680.3690645255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305512</x:v>
      </x:c>
      <x:c r="B1210" s="1">
        <x:v>44782.658131191376</x:v>
      </x:c>
      <x:c r="C1210" s="6">
        <x:v>20.131643526666668</x:v>
      </x:c>
      <x:c r="D1210" s="14" t="s">
        <x:v>94</x:v>
      </x:c>
      <x:c r="E1210" s="15">
        <x:v>44771.483176158574</x:v>
      </x:c>
      <x:c r="F1210" t="s">
        <x:v>99</x:v>
      </x:c>
      <x:c r="G1210" s="6">
        <x:v>92.18766423630551</x:v>
      </x:c>
      <x:c r="H1210" t="s">
        <x:v>97</x:v>
      </x:c>
      <x:c r="I1210" s="6">
        <x:v>27.55922542010785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21.579</x:v>
      </x:c>
      <x:c r="S1210" s="8">
        <x:v>69500.90087150178</x:v>
      </x:c>
      <x:c r="T1210" s="12">
        <x:v>341667.8134764616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305519</x:v>
      </x:c>
      <x:c r="B1211" s="1">
        <x:v>44782.6581429095</x:v>
      </x:c>
      <x:c r="C1211" s="6">
        <x:v>20.14851762</x:v>
      </x:c>
      <x:c r="D1211" s="14" t="s">
        <x:v>94</x:v>
      </x:c>
      <x:c r="E1211" s="15">
        <x:v>44771.483176158574</x:v>
      </x:c>
      <x:c r="F1211" t="s">
        <x:v>99</x:v>
      </x:c>
      <x:c r="G1211" s="6">
        <x:v>92.19977750229576</x:v>
      </x:c>
      <x:c r="H1211" t="s">
        <x:v>97</x:v>
      </x:c>
      <x:c r="I1211" s="6">
        <x:v>27.554688368301868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21.578</x:v>
      </x:c>
      <x:c r="S1211" s="8">
        <x:v>69496.29681776339</x:v>
      </x:c>
      <x:c r="T1211" s="12">
        <x:v>341686.20113887684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305525</x:v>
      </x:c>
      <x:c r="B1212" s="1">
        <x:v>44782.658154042074</x:v>
      </x:c>
      <x:c r="C1212" s="6">
        <x:v>20.164548533333335</x:v>
      </x:c>
      <x:c r="D1212" s="14" t="s">
        <x:v>94</x:v>
      </x:c>
      <x:c r="E1212" s="15">
        <x:v>44771.483176158574</x:v>
      </x:c>
      <x:c r="F1212" t="s">
        <x:v>99</x:v>
      </x:c>
      <x:c r="G1212" s="6">
        <x:v>92.20808452701672</x:v>
      </x:c>
      <x:c r="H1212" t="s">
        <x:v>97</x:v>
      </x:c>
      <x:c r="I1212" s="6">
        <x:v>27.545403956901737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21.578</x:v>
      </x:c>
      <x:c r="S1212" s="8">
        <x:v>69498.86439852067</x:v>
      </x:c>
      <x:c r="T1212" s="12">
        <x:v>341669.11561075214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305539</x:v>
      </x:c>
      <x:c r="B1213" s="1">
        <x:v>44782.658165747234</x:v>
      </x:c>
      <x:c r="C1213" s="6">
        <x:v>20.181403953333334</x:v>
      </x:c>
      <x:c r="D1213" s="14" t="s">
        <x:v>94</x:v>
      </x:c>
      <x:c r="E1213" s="15">
        <x:v>44771.483176158574</x:v>
      </x:c>
      <x:c r="F1213" t="s">
        <x:v>99</x:v>
      </x:c>
      <x:c r="G1213" s="6">
        <x:v>92.2306424406913</x:v>
      </x:c>
      <x:c r="H1213" t="s">
        <x:v>97</x:v>
      </x:c>
      <x:c r="I1213" s="6">
        <x:v>27.547206753222326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21.575</x:v>
      </x:c>
      <x:c r="S1213" s="8">
        <x:v>69500.28643549196</x:v>
      </x:c>
      <x:c r="T1213" s="12">
        <x:v>341685.86683895823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305545</x:v>
      </x:c>
      <x:c r="B1214" s="1">
        <x:v>44782.658177488855</x:v>
      </x:c>
      <x:c r="C1214" s="6">
        <x:v>20.198311895</x:v>
      </x:c>
      <x:c r="D1214" s="14" t="s">
        <x:v>94</x:v>
      </x:c>
      <x:c r="E1214" s="15">
        <x:v>44771.483176158574</x:v>
      </x:c>
      <x:c r="F1214" t="s">
        <x:v>99</x:v>
      </x:c>
      <x:c r="G1214" s="6">
        <x:v>92.23601191530048</x:v>
      </x:c>
      <x:c r="H1214" t="s">
        <x:v>97</x:v>
      </x:c>
      <x:c r="I1214" s="6">
        <x:v>27.55021141590896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21.573999999999998</x:v>
      </x:c>
      <x:c r="S1214" s="8">
        <x:v>69501.53596039939</x:v>
      </x:c>
      <x:c r="T1214" s="12">
        <x:v>341684.8834091445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305559</x:v>
      </x:c>
      <x:c r="B1215" s="1">
        <x:v>44782.658188694055</x:v>
      </x:c>
      <x:c r="C1215" s="6">
        <x:v>20.21444738</x:v>
      </x:c>
      <x:c r="D1215" s="14" t="s">
        <x:v>94</x:v>
      </x:c>
      <x:c r="E1215" s="15">
        <x:v>44771.483176158574</x:v>
      </x:c>
      <x:c r="F1215" t="s">
        <x:v>99</x:v>
      </x:c>
      <x:c r="G1215" s="6">
        <x:v>92.21331110818032</x:v>
      </x:c>
      <x:c r="H1215" t="s">
        <x:v>97</x:v>
      </x:c>
      <x:c r="I1215" s="6">
        <x:v>27.53056097066974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21.579</x:v>
      </x:c>
      <x:c r="S1215" s="8">
        <x:v>69500.01951078999</x:v>
      </x:c>
      <x:c r="T1215" s="12">
        <x:v>341687.03404563345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305566</x:v>
      </x:c>
      <x:c r="B1216" s="1">
        <x:v>44782.65820043044</x:v>
      </x:c>
      <x:c r="C1216" s="6">
        <x:v>20.231347763333332</x:v>
      </x:c>
      <x:c r="D1216" s="14" t="s">
        <x:v>94</x:v>
      </x:c>
      <x:c r="E1216" s="15">
        <x:v>44771.483176158574</x:v>
      </x:c>
      <x:c r="F1216" t="s">
        <x:v>99</x:v>
      </x:c>
      <x:c r="G1216" s="6">
        <x:v>92.23377163873339</x:v>
      </x:c>
      <x:c r="H1216" t="s">
        <x:v>97</x:v>
      </x:c>
      <x:c r="I1216" s="6">
        <x:v>27.534707385317688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21.576</x:v>
      </x:c>
      <x:c r="S1216" s="8">
        <x:v>69493.2494438711</x:v>
      </x:c>
      <x:c r="T1216" s="12">
        <x:v>341672.9167315615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305578</x:v>
      </x:c>
      <x:c r="B1217" s="1">
        <x:v>44782.658212168964</x:v>
      </x:c>
      <x:c r="C1217" s="6">
        <x:v>20.248251245</x:v>
      </x:c>
      <x:c r="D1217" s="14" t="s">
        <x:v>94</x:v>
      </x:c>
      <x:c r="E1217" s="15">
        <x:v>44771.483176158574</x:v>
      </x:c>
      <x:c r="F1217" t="s">
        <x:v>99</x:v>
      </x:c>
      <x:c r="G1217" s="6">
        <x:v>92.20276276122148</x:v>
      </x:c>
      <x:c r="H1217" t="s">
        <x:v>97</x:v>
      </x:c>
      <x:c r="I1217" s="6">
        <x:v>27.578365235965975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21.575</x:v>
      </x:c>
      <x:c r="S1217" s="8">
        <x:v>69499.48101824023</x:v>
      </x:c>
      <x:c r="T1217" s="12">
        <x:v>341673.1563348787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305593</x:v>
      </x:c>
      <x:c r="B1218" s="1">
        <x:v>44782.658223913946</x:v>
      </x:c>
      <x:c r="C1218" s="6">
        <x:v>20.26516402</x:v>
      </x:c>
      <x:c r="D1218" s="14" t="s">
        <x:v>94</x:v>
      </x:c>
      <x:c r="E1218" s="15">
        <x:v>44771.483176158574</x:v>
      </x:c>
      <x:c r="F1218" t="s">
        <x:v>99</x:v>
      </x:c>
      <x:c r="G1218" s="6">
        <x:v>92.18977845613327</x:v>
      </x:c>
      <x:c r="H1218" t="s">
        <x:v>97</x:v>
      </x:c>
      <x:c r="I1218" s="6">
        <x:v>27.565865752019818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21.578</x:v>
      </x:c>
      <x:c r="S1218" s="8">
        <x:v>69498.42660395452</x:v>
      </x:c>
      <x:c r="T1218" s="12">
        <x:v>341680.0385459625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305586</x:v>
      </x:c>
      <x:c r="B1219" s="1">
        <x:v>44782.65823505389</x:v>
      </x:c>
      <x:c r="C1219" s="6">
        <x:v>20.281205541666665</x:v>
      </x:c>
      <x:c r="D1219" s="14" t="s">
        <x:v>94</x:v>
      </x:c>
      <x:c r="E1219" s="15">
        <x:v>44771.483176158574</x:v>
      </x:c>
      <x:c r="F1219" t="s">
        <x:v>99</x:v>
      </x:c>
      <x:c r="G1219" s="6">
        <x:v>92.20704464157973</x:v>
      </x:c>
      <x:c r="H1219" t="s">
        <x:v>97</x:v>
      </x:c>
      <x:c r="I1219" s="6">
        <x:v>27.564573740708965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21.576</x:v>
      </x:c>
      <x:c r="S1219" s="8">
        <x:v>69497.13069708811</x:v>
      </x:c>
      <x:c r="T1219" s="12">
        <x:v>341689.49397231126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305600</x:v>
      </x:c>
      <x:c r="B1220" s="1">
        <x:v>44782.658246865336</x:v>
      </x:c>
      <x:c r="C1220" s="6">
        <x:v>20.298214026666667</x:v>
      </x:c>
      <x:c r="D1220" s="14" t="s">
        <x:v>94</x:v>
      </x:c>
      <x:c r="E1220" s="15">
        <x:v>44771.483176158574</x:v>
      </x:c>
      <x:c r="F1220" t="s">
        <x:v>99</x:v>
      </x:c>
      <x:c r="G1220" s="6">
        <x:v>92.20742978624001</x:v>
      </x:c>
      <x:c r="H1220" t="s">
        <x:v>97</x:v>
      </x:c>
      <x:c r="I1220" s="6">
        <x:v>27.555139068537756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21.576999999999998</x:v>
      </x:c>
      <x:c r="S1220" s="8">
        <x:v>69498.2552137468</x:v>
      </x:c>
      <x:c r="T1220" s="12">
        <x:v>341684.76958963205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305609</x:v>
      </x:c>
      <x:c r="B1221" s="1">
        <x:v>44782.65825860111</x:v>
      </x:c>
      <x:c r="C1221" s="6">
        <x:v>20.31511354</x:v>
      </x:c>
      <x:c r="D1221" s="14" t="s">
        <x:v>94</x:v>
      </x:c>
      <x:c r="E1221" s="15">
        <x:v>44771.483176158574</x:v>
      </x:c>
      <x:c r="F1221" t="s">
        <x:v>99</x:v>
      </x:c>
      <x:c r="G1221" s="6">
        <x:v>92.17622468579575</x:v>
      </x:c>
      <x:c r="H1221" t="s">
        <x:v>97</x:v>
      </x:c>
      <x:c r="I1221" s="6">
        <x:v>27.563011309090143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21.58</x:v>
      </x:c>
      <x:c r="S1221" s="8">
        <x:v>69500.30286564879</x:v>
      </x:c>
      <x:c r="T1221" s="12">
        <x:v>341687.42872887076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305622</x:v>
      </x:c>
      <x:c r="B1222" s="1">
        <x:v>44782.65826978188</x:v>
      </x:c>
      <x:c r="C1222" s="6">
        <x:v>20.331213853333335</x:v>
      </x:c>
      <x:c r="D1222" s="14" t="s">
        <x:v>94</x:v>
      </x:c>
      <x:c r="E1222" s="15">
        <x:v>44771.483176158574</x:v>
      </x:c>
      <x:c r="F1222" t="s">
        <x:v>99</x:v>
      </x:c>
      <x:c r="G1222" s="6">
        <x:v>92.29760179497075</x:v>
      </x:c>
      <x:c r="H1222" t="s">
        <x:v>97</x:v>
      </x:c>
      <x:c r="I1222" s="6">
        <x:v>27.55589023573293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21.576999999999998</x:v>
      </x:c>
      <x:c r="S1222" s="8">
        <x:v>69497.98417439673</x:v>
      </x:c>
      <x:c r="T1222" s="12">
        <x:v>341675.1476882678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305625</x:v>
      </x:c>
      <x:c r="B1223" s="1">
        <x:v>44782.658281497446</x:v>
      </x:c>
      <x:c r="C1223" s="6">
        <x:v>20.348084266666667</x:v>
      </x:c>
      <x:c r="D1223" s="14" t="s">
        <x:v>94</x:v>
      </x:c>
      <x:c r="E1223" s="15">
        <x:v>44771.483176158574</x:v>
      </x:c>
      <x:c r="F1223" t="s">
        <x:v>99</x:v>
      </x:c>
      <x:c r="G1223" s="6">
        <x:v>92.18725209961464</x:v>
      </x:c>
      <x:c r="H1223" t="s">
        <x:v>97</x:v>
      </x:c>
      <x:c r="I1223" s="6">
        <x:v>27.568690150571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21.578</x:v>
      </x:c>
      <x:c r="S1223" s="8">
        <x:v>69494.36439234372</x:v>
      </x:c>
      <x:c r="T1223" s="12">
        <x:v>341683.5153270844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305635</x:v>
      </x:c>
      <x:c r="B1224" s="1">
        <x:v>44782.65829321914</x:v>
      </x:c>
      <x:c r="C1224" s="6">
        <x:v>20.364963506666665</x:v>
      </x:c>
      <x:c r="D1224" s="14" t="s">
        <x:v>94</x:v>
      </x:c>
      <x:c r="E1224" s="15">
        <x:v>44771.483176158574</x:v>
      </x:c>
      <x:c r="F1224" t="s">
        <x:v>99</x:v>
      </x:c>
      <x:c r="G1224" s="6">
        <x:v>92.22826736835763</x:v>
      </x:c>
      <x:c r="H1224" t="s">
        <x:v>97</x:v>
      </x:c>
      <x:c r="I1224" s="6">
        <x:v>27.558864859474852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21.573999999999998</x:v>
      </x:c>
      <x:c r="S1224" s="8">
        <x:v>69495.34391806423</x:v>
      </x:c>
      <x:c r="T1224" s="12">
        <x:v>341687.3285056025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305642</x:v>
      </x:c>
      <x:c r="B1225" s="1">
        <x:v>44782.658304412274</x:v>
      </x:c>
      <x:c r="C1225" s="6">
        <x:v>20.38108162</x:v>
      </x:c>
      <x:c r="D1225" s="14" t="s">
        <x:v>94</x:v>
      </x:c>
      <x:c r="E1225" s="15">
        <x:v>44771.483176158574</x:v>
      </x:c>
      <x:c r="F1225" t="s">
        <x:v>99</x:v>
      </x:c>
      <x:c r="G1225" s="6">
        <x:v>92.19770765987994</x:v>
      </x:c>
      <x:c r="H1225" t="s">
        <x:v>97</x:v>
      </x:c>
      <x:c r="I1225" s="6">
        <x:v>27.557001963489256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21.578</x:v>
      </x:c>
      <x:c r="S1225" s="8">
        <x:v>69496.96506817675</x:v>
      </x:c>
      <x:c r="T1225" s="12">
        <x:v>341688.09874916985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305658</x:v>
      </x:c>
      <x:c r="B1226" s="1">
        <x:v>44782.6583161585</x:v>
      </x:c>
      <x:c r="C1226" s="6">
        <x:v>20.397996188333334</x:v>
      </x:c>
      <x:c r="D1226" s="14" t="s">
        <x:v>94</x:v>
      </x:c>
      <x:c r="E1226" s="15">
        <x:v>44771.483176158574</x:v>
      </x:c>
      <x:c r="F1226" t="s">
        <x:v>99</x:v>
      </x:c>
      <x:c r="G1226" s="6">
        <x:v>92.2153517608746</x:v>
      </x:c>
      <x:c r="H1226" t="s">
        <x:v>97</x:v>
      </x:c>
      <x:c r="I1226" s="6">
        <x:v>27.555289301963057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21.576</x:v>
      </x:c>
      <x:c r="S1226" s="8">
        <x:v>69495.4825297015</x:v>
      </x:c>
      <x:c r="T1226" s="12">
        <x:v>341686.0022389031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305668</x:v>
      </x:c>
      <x:c r="B1227" s="1">
        <x:v>44782.65832791502</x:v>
      </x:c>
      <x:c r="C1227" s="6">
        <x:v>20.414925575</x:v>
      </x:c>
      <x:c r="D1227" s="14" t="s">
        <x:v>94</x:v>
      </x:c>
      <x:c r="E1227" s="15">
        <x:v>44771.483176158574</x:v>
      </x:c>
      <x:c r="F1227" t="s">
        <x:v>99</x:v>
      </x:c>
      <x:c r="G1227" s="6">
        <x:v>92.17946725625511</x:v>
      </x:c>
      <x:c r="H1227" t="s">
        <x:v>97</x:v>
      </x:c>
      <x:c r="I1227" s="6">
        <x:v>27.56838968252714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21.579</x:v>
      </x:c>
      <x:c r="S1227" s="8">
        <x:v>69504.70119837818</x:v>
      </x:c>
      <x:c r="T1227" s="12">
        <x:v>341697.9288517424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305677</x:v>
      </x:c>
      <x:c r="B1228" s="1">
        <x:v>44782.65833968855</x:v>
      </x:c>
      <x:c r="C1228" s="6">
        <x:v>20.431879453333334</x:v>
      </x:c>
      <x:c r="D1228" s="14" t="s">
        <x:v>94</x:v>
      </x:c>
      <x:c r="E1228" s="15">
        <x:v>44771.483176158574</x:v>
      </x:c>
      <x:c r="F1228" t="s">
        <x:v>99</x:v>
      </x:c>
      <x:c r="G1228" s="6">
        <x:v>92.19085353623058</x:v>
      </x:c>
      <x:c r="H1228" t="s">
        <x:v>97</x:v>
      </x:c>
      <x:c r="I1228" s="6">
        <x:v>27.564663881016713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21.578</x:v>
      </x:c>
      <x:c r="S1228" s="8">
        <x:v>69500.01485490597</x:v>
      </x:c>
      <x:c r="T1228" s="12">
        <x:v>341704.68204139685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305683</x:v>
      </x:c>
      <x:c r="B1229" s="1">
        <x:v>44782.658350855316</x:v>
      </x:c>
      <x:c r="C1229" s="6">
        <x:v>20.44795959</x:v>
      </x:c>
      <x:c r="D1229" s="14" t="s">
        <x:v>94</x:v>
      </x:c>
      <x:c r="E1229" s="15">
        <x:v>44771.483176158574</x:v>
      </x:c>
      <x:c r="F1229" t="s">
        <x:v>99</x:v>
      </x:c>
      <x:c r="G1229" s="6">
        <x:v>92.22118630383923</x:v>
      </x:c>
      <x:c r="H1229" t="s">
        <x:v>97</x:v>
      </x:c>
      <x:c r="I1229" s="6">
        <x:v>27.54876917748379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21.576</x:v>
      </x:c>
      <x:c r="S1229" s="8">
        <x:v>69495.66006188882</x:v>
      </x:c>
      <x:c r="T1229" s="12">
        <x:v>341699.02900844894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305692</x:v>
      </x:c>
      <x:c r="B1230" s="1">
        <x:v>44782.65836260856</x:v>
      </x:c>
      <x:c r="C1230" s="6">
        <x:v>20.464884276666666</x:v>
      </x:c>
      <x:c r="D1230" s="14" t="s">
        <x:v>94</x:v>
      </x:c>
      <x:c r="E1230" s="15">
        <x:v>44771.483176158574</x:v>
      </x:c>
      <x:c r="F1230" t="s">
        <x:v>99</x:v>
      </x:c>
      <x:c r="G1230" s="6">
        <x:v>92.21307564169824</x:v>
      </x:c>
      <x:c r="H1230" t="s">
        <x:v>97</x:v>
      </x:c>
      <x:c r="I1230" s="6">
        <x:v>27.54882927073959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21.576999999999998</x:v>
      </x:c>
      <x:c r="S1230" s="8">
        <x:v>69497.2873317104</x:v>
      </x:c>
      <x:c r="T1230" s="12">
        <x:v>341701.81001321686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305699</x:v>
      </x:c>
      <x:c r="B1231" s="1">
        <x:v>44782.65837433897</x:v>
      </x:c>
      <x:c r="C1231" s="6">
        <x:v>20.481776066666665</x:v>
      </x:c>
      <x:c r="D1231" s="14" t="s">
        <x:v>94</x:v>
      </x:c>
      <x:c r="E1231" s="15">
        <x:v>44771.483176158574</x:v>
      </x:c>
      <x:c r="F1231" t="s">
        <x:v>99</x:v>
      </x:c>
      <x:c r="G1231" s="6">
        <x:v>92.21847061102724</x:v>
      </x:c>
      <x:c r="H1231" t="s">
        <x:v>97</x:v>
      </x:c>
      <x:c r="I1231" s="6">
        <x:v>27.551803888223276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21.576</x:v>
      </x:c>
      <x:c r="S1231" s="8">
        <x:v>69505.47909374846</x:v>
      </x:c>
      <x:c r="T1231" s="12">
        <x:v>341701.4944391229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305712</x:v>
      </x:c>
      <x:c r="B1232" s="1">
        <x:v>44782.65838551257</x:v>
      </x:c>
      <x:c r="C1232" s="6">
        <x:v>20.497866048333332</x:v>
      </x:c>
      <x:c r="D1232" s="14" t="s">
        <x:v>94</x:v>
      </x:c>
      <x:c r="E1232" s="15">
        <x:v>44771.483176158574</x:v>
      </x:c>
      <x:c r="F1232" t="s">
        <x:v>99</x:v>
      </x:c>
      <x:c r="G1232" s="6">
        <x:v>92.18446592673845</x:v>
      </x:c>
      <x:c r="H1232" t="s">
        <x:v>97</x:v>
      </x:c>
      <x:c r="I1232" s="6">
        <x:v>27.56280098181196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21.579</x:v>
      </x:c>
      <x:c r="S1232" s="8">
        <x:v>69499.90766371661</x:v>
      </x:c>
      <x:c r="T1232" s="12">
        <x:v>341694.07460825966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305722</x:v>
      </x:c>
      <x:c r="B1233" s="1">
        <x:v>44782.658397259744</x:v>
      </x:c>
      <x:c r="C1233" s="6">
        <x:v>20.514781973333335</x:v>
      </x:c>
      <x:c r="D1233" s="14" t="s">
        <x:v>94</x:v>
      </x:c>
      <x:c r="E1233" s="15">
        <x:v>44771.483176158574</x:v>
      </x:c>
      <x:c r="F1233" t="s">
        <x:v>99</x:v>
      </x:c>
      <x:c r="G1233" s="6">
        <x:v>92.23352956882758</x:v>
      </x:c>
      <x:c r="H1233" t="s">
        <x:v>97</x:v>
      </x:c>
      <x:c r="I1233" s="6">
        <x:v>27.561989719579287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21.573</x:v>
      </x:c>
      <x:c r="S1233" s="8">
        <x:v>69499.39689991984</x:v>
      </x:c>
      <x:c r="T1233" s="12">
        <x:v>341708.6717273924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305731</x:v>
      </x:c>
      <x:c r="B1234" s="1">
        <x:v>44782.65840895464</x:v>
      </x:c>
      <x:c r="C1234" s="6">
        <x:v>20.531622621666667</x:v>
      </x:c>
      <x:c r="D1234" s="14" t="s">
        <x:v>94</x:v>
      </x:c>
      <x:c r="E1234" s="15">
        <x:v>44771.483176158574</x:v>
      </x:c>
      <x:c r="F1234" t="s">
        <x:v>99</x:v>
      </x:c>
      <x:c r="G1234" s="6">
        <x:v>92.2302659586263</x:v>
      </x:c>
      <x:c r="H1234" t="s">
        <x:v>97</x:v>
      </x:c>
      <x:c r="I1234" s="6">
        <x:v>27.54762740583692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21.575</x:v>
      </x:c>
      <x:c r="S1234" s="8">
        <x:v>69486.23254428677</x:v>
      </x:c>
      <x:c r="T1234" s="12">
        <x:v>341704.69043887395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305733</x:v>
      </x:c>
      <x:c r="B1235" s="1">
        <x:v>44782.65842068205</x:v>
      </x:c>
      <x:c r="C1235" s="6">
        <x:v>20.54851009</x:v>
      </x:c>
      <x:c r="D1235" s="14" t="s">
        <x:v>94</x:v>
      </x:c>
      <x:c r="E1235" s="15">
        <x:v>44771.483176158574</x:v>
      </x:c>
      <x:c r="F1235" t="s">
        <x:v>99</x:v>
      </x:c>
      <x:c r="G1235" s="6">
        <x:v>92.16534202217476</x:v>
      </x:c>
      <x:c r="H1235" t="s">
        <x:v>97</x:v>
      </x:c>
      <x:c r="I1235" s="6">
        <x:v>27.57518026688649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21.58</x:v>
      </x:c>
      <x:c r="S1235" s="8">
        <x:v>69492.03571632503</x:v>
      </x:c>
      <x:c r="T1235" s="12">
        <x:v>341698.1139309575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305741</x:v>
      </x:c>
      <x:c r="B1236" s="1">
        <x:v>44782.65843184048</x:v>
      </x:c>
      <x:c r="C1236" s="6">
        <x:v>20.564578235</x:v>
      </x:c>
      <x:c r="D1236" s="14" t="s">
        <x:v>94</x:v>
      </x:c>
      <x:c r="E1236" s="15">
        <x:v>44771.483176158574</x:v>
      </x:c>
      <x:c r="F1236" t="s">
        <x:v>99</x:v>
      </x:c>
      <x:c r="G1236" s="6">
        <x:v>92.18042613513228</x:v>
      </x:c>
      <x:c r="H1236" t="s">
        <x:v>97</x:v>
      </x:c>
      <x:c r="I1236" s="6">
        <x:v>27.576322047906615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21.578</x:v>
      </x:c>
      <x:c r="S1236" s="8">
        <x:v>69489.54678602635</x:v>
      </x:c>
      <x:c r="T1236" s="12">
        <x:v>341710.1207667123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305758</x:v>
      </x:c>
      <x:c r="B1237" s="1">
        <x:v>44782.65844354835</x:v>
      </x:c>
      <x:c r="C1237" s="6">
        <x:v>20.581437561666668</x:v>
      </x:c>
      <x:c r="D1237" s="14" t="s">
        <x:v>94</x:v>
      </x:c>
      <x:c r="E1237" s="15">
        <x:v>44771.483176158574</x:v>
      </x:c>
      <x:c r="F1237" t="s">
        <x:v>99</x:v>
      </x:c>
      <x:c r="G1237" s="6">
        <x:v>92.17930601629236</x:v>
      </x:c>
      <x:c r="H1237" t="s">
        <x:v>97</x:v>
      </x:c>
      <x:c r="I1237" s="6">
        <x:v>27.568569963350456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21.579</x:v>
      </x:c>
      <x:c r="S1237" s="8">
        <x:v>69499.03408795853</x:v>
      </x:c>
      <x:c r="T1237" s="12">
        <x:v>341701.05793624936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305761</x:v>
      </x:c>
      <x:c r="B1238" s="1">
        <x:v>44782.65845537576</x:v>
      </x:c>
      <x:c r="C1238" s="6">
        <x:v>20.59846904</x:v>
      </x:c>
      <x:c r="D1238" s="14" t="s">
        <x:v>94</x:v>
      </x:c>
      <x:c r="E1238" s="15">
        <x:v>44771.483176158574</x:v>
      </x:c>
      <x:c r="F1238" t="s">
        <x:v>99</x:v>
      </x:c>
      <x:c r="G1238" s="6">
        <x:v>92.20490277923868</x:v>
      </x:c>
      <x:c r="H1238" t="s">
        <x:v>97</x:v>
      </x:c>
      <x:c r="I1238" s="6">
        <x:v>27.55796345806266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21.576999999999998</x:v>
      </x:c>
      <x:c r="S1238" s="8">
        <x:v>69491.56465332767</x:v>
      </x:c>
      <x:c r="T1238" s="12">
        <x:v>341707.82843473315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305775</x:v>
      </x:c>
      <x:c r="B1239" s="1">
        <x:v>44782.65846653663</x:v>
      </x:c>
      <x:c r="C1239" s="6">
        <x:v>20.614540681666668</x:v>
      </x:c>
      <x:c r="D1239" s="14" t="s">
        <x:v>94</x:v>
      </x:c>
      <x:c r="E1239" s="15">
        <x:v>44771.483176158574</x:v>
      </x:c>
      <x:c r="F1239" t="s">
        <x:v>99</x:v>
      </x:c>
      <x:c r="G1239" s="6">
        <x:v>92.29798855846407</x:v>
      </x:c>
      <x:c r="H1239" t="s">
        <x:v>97</x:v>
      </x:c>
      <x:c r="I1239" s="6">
        <x:v>27.573467596084356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21.575</x:v>
      </x:c>
      <x:c r="S1239" s="8">
        <x:v>69495.3272840296</x:v>
      </x:c>
      <x:c r="T1239" s="12">
        <x:v>341706.4465248662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305785</x:v>
      </x:c>
      <x:c r="B1240" s="1">
        <x:v>44782.65847830227</x:v>
      </x:c>
      <x:c r="C1240" s="6">
        <x:v>20.631483211666666</x:v>
      </x:c>
      <x:c r="D1240" s="14" t="s">
        <x:v>94</x:v>
      </x:c>
      <x:c r="E1240" s="15">
        <x:v>44771.483176158574</x:v>
      </x:c>
      <x:c r="F1240" t="s">
        <x:v>99</x:v>
      </x:c>
      <x:c r="G1240" s="6">
        <x:v>92.1968117516768</x:v>
      </x:c>
      <x:c r="H1240" t="s">
        <x:v>97</x:v>
      </x:c>
      <x:c r="I1240" s="6">
        <x:v>27.567007529871262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21.576999999999998</x:v>
      </x:c>
      <x:c r="S1240" s="8">
        <x:v>69498.37742748714</x:v>
      </x:c>
      <x:c r="T1240" s="12">
        <x:v>341712.2978589903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305787</x:v>
      </x:c>
      <x:c r="B1241" s="1">
        <x:v>44782.65849004467</x:v>
      </x:c>
      <x:c r="C1241" s="6">
        <x:v>20.648392255</x:v>
      </x:c>
      <x:c r="D1241" s="14" t="s">
        <x:v>94</x:v>
      </x:c>
      <x:c r="E1241" s="15">
        <x:v>44771.483176158574</x:v>
      </x:c>
      <x:c r="F1241" t="s">
        <x:v>99</x:v>
      </x:c>
      <x:c r="G1241" s="6">
        <x:v>92.25233524570925</x:v>
      </x:c>
      <x:c r="H1241" t="s">
        <x:v>97</x:v>
      </x:c>
      <x:c r="I1241" s="6">
        <x:v>27.57043286575663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21.581</x:v>
      </x:c>
      <x:c r="S1241" s="8">
        <x:v>69500.96989058537</x:v>
      </x:c>
      <x:c r="T1241" s="12">
        <x:v>341721.6364539045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305802</x:v>
      </x:c>
      <x:c r="B1242" s="1">
        <x:v>44782.65850121713</x:v>
      </x:c>
      <x:c r="C1242" s="6">
        <x:v>20.664480611666665</x:v>
      </x:c>
      <x:c r="D1242" s="14" t="s">
        <x:v>94</x:v>
      </x:c>
      <x:c r="E1242" s="15">
        <x:v>44771.483176158574</x:v>
      </x:c>
      <x:c r="F1242" t="s">
        <x:v>99</x:v>
      </x:c>
      <x:c r="G1242" s="6">
        <x:v>92.18539771938073</x:v>
      </x:c>
      <x:c r="H1242" t="s">
        <x:v>97</x:v>
      </x:c>
      <x:c r="I1242" s="6">
        <x:v>27.570763380807875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21.578</x:v>
      </x:c>
      <x:c r="S1242" s="8">
        <x:v>69498.26254216582</x:v>
      </x:c>
      <x:c r="T1242" s="12">
        <x:v>341713.8138973194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305809</x:v>
      </x:c>
      <x:c r="B1243" s="1">
        <x:v>44782.65851298615</x:v>
      </x:c>
      <x:c r="C1243" s="6">
        <x:v>20.681427995</x:v>
      </x:c>
      <x:c r="D1243" s="14" t="s">
        <x:v>94</x:v>
      </x:c>
      <x:c r="E1243" s="15">
        <x:v>44771.483176158574</x:v>
      </x:c>
      <x:c r="F1243" t="s">
        <x:v>99</x:v>
      </x:c>
      <x:c r="G1243" s="6">
        <x:v>92.29190632308016</x:v>
      </x:c>
      <x:c r="H1243" t="s">
        <x:v>97</x:v>
      </x:c>
      <x:c r="I1243" s="6">
        <x:v>27.55324612795266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21.578</x:v>
      </x:c>
      <x:c r="S1243" s="8">
        <x:v>69499.7951565384</x:v>
      </x:c>
      <x:c r="T1243" s="12">
        <x:v>341725.8850802688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305814</x:v>
      </x:c>
      <x:c r="B1244" s="1">
        <x:v>44782.658524749706</x:v>
      </x:c>
      <x:c r="C1244" s="6">
        <x:v>20.698367508333334</x:v>
      </x:c>
      <x:c r="D1244" s="14" t="s">
        <x:v>94</x:v>
      </x:c>
      <x:c r="E1244" s="15">
        <x:v>44771.483176158574</x:v>
      </x:c>
      <x:c r="F1244" t="s">
        <x:v>99</x:v>
      </x:c>
      <x:c r="G1244" s="6">
        <x:v>92.20628322225866</x:v>
      </x:c>
      <x:c r="H1244" t="s">
        <x:v>97</x:v>
      </x:c>
      <x:c r="I1244" s="6">
        <x:v>27.547417079523257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21.578</x:v>
      </x:c>
      <x:c r="S1244" s="8">
        <x:v>69500.116914159</x:v>
      </x:c>
      <x:c r="T1244" s="12">
        <x:v>341714.852497099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305828</x:v>
      </x:c>
      <x:c r="B1245" s="1">
        <x:v>44782.658535904695</x:v>
      </x:c>
      <x:c r="C1245" s="6">
        <x:v>20.7144307</x:v>
      </x:c>
      <x:c r="D1245" s="14" t="s">
        <x:v>94</x:v>
      </x:c>
      <x:c r="E1245" s="15">
        <x:v>44771.483176158574</x:v>
      </x:c>
      <x:c r="F1245" t="s">
        <x:v>99</x:v>
      </x:c>
      <x:c r="G1245" s="6">
        <x:v>92.28439930754378</x:v>
      </x:c>
      <x:c r="H1245" t="s">
        <x:v>97</x:v>
      </x:c>
      <x:c r="I1245" s="6">
        <x:v>27.561629158648884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21.578</x:v>
      </x:c>
      <x:c r="S1245" s="8">
        <x:v>69498.9223758724</x:v>
      </x:c>
      <x:c r="T1245" s="12">
        <x:v>341721.7635560009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305838</x:v>
      </x:c>
      <x:c r="B1246" s="1">
        <x:v>44782.65854765248</x:v>
      </x:c>
      <x:c r="C1246" s="6">
        <x:v>20.731347515</x:v>
      </x:c>
      <x:c r="D1246" s="14" t="s">
        <x:v>94</x:v>
      </x:c>
      <x:c r="E1246" s="15">
        <x:v>44771.483176158574</x:v>
      </x:c>
      <x:c r="F1246" t="s">
        <x:v>99</x:v>
      </x:c>
      <x:c r="G1246" s="6">
        <x:v>92.30645693928582</x:v>
      </x:c>
      <x:c r="H1246" t="s">
        <x:v>97</x:v>
      </x:c>
      <x:c r="I1246" s="6">
        <x:v>27.57301689338692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21.573999999999998</x:v>
      </x:c>
      <x:c r="S1246" s="8">
        <x:v>69501.13983411444</x:v>
      </x:c>
      <x:c r="T1246" s="12">
        <x:v>341717.60325364553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305848</x:v>
      </x:c>
      <x:c r="B1247" s="1">
        <x:v>44782.65855940737</x:v>
      </x:c>
      <x:c r="C1247" s="6">
        <x:v>20.74827456</x:v>
      </x:c>
      <x:c r="D1247" s="14" t="s">
        <x:v>94</x:v>
      </x:c>
      <x:c r="E1247" s="15">
        <x:v>44771.483176158574</x:v>
      </x:c>
      <x:c r="F1247" t="s">
        <x:v>99</x:v>
      </x:c>
      <x:c r="G1247" s="6">
        <x:v>92.19299513017742</x:v>
      </x:c>
      <x:c r="H1247" t="s">
        <x:v>97</x:v>
      </x:c>
      <x:c r="I1247" s="6">
        <x:v>27.571274176859333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21.576999999999998</x:v>
      </x:c>
      <x:c r="S1247" s="8">
        <x:v>69499.75311386227</x:v>
      </x:c>
      <x:c r="T1247" s="12">
        <x:v>341730.2951396341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305853</x:v>
      </x:c>
      <x:c r="B1248" s="1">
        <x:v>44782.658571132684</x:v>
      </x:c>
      <x:c r="C1248" s="6">
        <x:v>20.765159015</x:v>
      </x:c>
      <x:c r="D1248" s="14" t="s">
        <x:v>94</x:v>
      </x:c>
      <x:c r="E1248" s="15">
        <x:v>44771.483176158574</x:v>
      </x:c>
      <x:c r="F1248" t="s">
        <x:v>99</x:v>
      </x:c>
      <x:c r="G1248" s="6">
        <x:v>92.13950820640606</x:v>
      </x:c>
      <x:c r="H1248" t="s">
        <x:v>97</x:v>
      </x:c>
      <x:c r="I1248" s="6">
        <x:v>27.56805916770918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21.584</x:v>
      </x:c>
      <x:c r="S1248" s="8">
        <x:v>69501.72070197215</x:v>
      </x:c>
      <x:c r="T1248" s="12">
        <x:v>341728.09790474037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305864</x:v>
      </x:c>
      <x:c r="B1249" s="1">
        <x:v>44782.6585822974</x:v>
      </x:c>
      <x:c r="C1249" s="6">
        <x:v>20.7812362</x:v>
      </x:c>
      <x:c r="D1249" s="14" t="s">
        <x:v>94</x:v>
      </x:c>
      <x:c r="E1249" s="15">
        <x:v>44771.483176158574</x:v>
      </x:c>
      <x:c r="F1249" t="s">
        <x:v>99</x:v>
      </x:c>
      <x:c r="G1249" s="6">
        <x:v>92.31989500243326</x:v>
      </x:c>
      <x:c r="H1249" t="s">
        <x:v>97</x:v>
      </x:c>
      <x:c r="I1249" s="6">
        <x:v>27.549009550511528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21.575</x:v>
      </x:c>
      <x:c r="S1249" s="8">
        <x:v>69491.18378671705</x:v>
      </x:c>
      <x:c r="T1249" s="12">
        <x:v>341726.1298684864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305873</x:v>
      </x:c>
      <x:c r="B1250" s="1">
        <x:v>44782.65859401976</x:v>
      </x:c>
      <x:c r="C1250" s="6">
        <x:v>20.798116401666668</x:v>
      </x:c>
      <x:c r="D1250" s="14" t="s">
        <x:v>94</x:v>
      </x:c>
      <x:c r="E1250" s="15">
        <x:v>44771.483176158574</x:v>
      </x:c>
      <x:c r="F1250" t="s">
        <x:v>99</x:v>
      </x:c>
      <x:c r="G1250" s="6">
        <x:v>92.20639948028936</x:v>
      </x:c>
      <x:c r="H1250" t="s">
        <x:v>97</x:v>
      </x:c>
      <x:c r="I1250" s="6">
        <x:v>27.565294863239615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21.576</x:v>
      </x:c>
      <x:c r="S1250" s="8">
        <x:v>69500.21991117476</x:v>
      </x:c>
      <x:c r="T1250" s="12">
        <x:v>341727.4727583832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305880</x:v>
      </x:c>
      <x:c r="B1251" s="1">
        <x:v>44782.65860576623</x:v>
      </x:c>
      <x:c r="C1251" s="6">
        <x:v>20.815031313333332</x:v>
      </x:c>
      <x:c r="D1251" s="14" t="s">
        <x:v>94</x:v>
      </x:c>
      <x:c r="E1251" s="15">
        <x:v>44771.483176158574</x:v>
      </x:c>
      <x:c r="F1251" t="s">
        <x:v>99</x:v>
      </x:c>
      <x:c r="G1251" s="6">
        <x:v>92.2735394413453</x:v>
      </x:c>
      <x:c r="H1251" t="s">
        <x:v>97</x:v>
      </x:c>
      <x:c r="I1251" s="6">
        <x:v>27.564754021326735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21.579</x:v>
      </x:c>
      <x:c r="S1251" s="8">
        <x:v>69500.01335663514</x:v>
      </x:c>
      <x:c r="T1251" s="12">
        <x:v>341730.4083141599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305892</x:v>
      </x:c>
      <x:c r="B1252" s="1">
        <x:v>44782.65861693159</x:v>
      </x:c>
      <x:c r="C1252" s="6">
        <x:v>20.831109436666665</x:v>
      </x:c>
      <x:c r="D1252" s="14" t="s">
        <x:v>94</x:v>
      </x:c>
      <x:c r="E1252" s="15">
        <x:v>44771.483176158574</x:v>
      </x:c>
      <x:c r="F1252" t="s">
        <x:v>99</x:v>
      </x:c>
      <x:c r="G1252" s="6">
        <x:v>92.19614860860486</x:v>
      </x:c>
      <x:c r="H1252" t="s">
        <x:v>97</x:v>
      </x:c>
      <x:c r="I1252" s="6">
        <x:v>27.558744672605826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21.578</x:v>
      </x:c>
      <x:c r="S1252" s="8">
        <x:v>69496.5388462478</x:v>
      </x:c>
      <x:c r="T1252" s="12">
        <x:v>341722.4976611353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305901</x:v>
      </x:c>
      <x:c r="B1253" s="1">
        <x:v>44782.65862861605</x:v>
      </x:c>
      <x:c r="C1253" s="6">
        <x:v>20.847935063333335</x:v>
      </x:c>
      <x:c r="D1253" s="14" t="s">
        <x:v>94</x:v>
      </x:c>
      <x:c r="E1253" s="15">
        <x:v>44771.483176158574</x:v>
      </x:c>
      <x:c r="F1253" t="s">
        <x:v>99</x:v>
      </x:c>
      <x:c r="G1253" s="6">
        <x:v>92.27425847893907</x:v>
      </x:c>
      <x:c r="H1253" t="s">
        <x:v>97</x:v>
      </x:c>
      <x:c r="I1253" s="6">
        <x:v>27.545944795696414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21.581</x:v>
      </x:c>
      <x:c r="S1253" s="8">
        <x:v>69504.25312032357</x:v>
      </x:c>
      <x:c r="T1253" s="12">
        <x:v>341728.8889497645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305910</x:v>
      </x:c>
      <x:c r="B1254" s="1">
        <x:v>44782.65864037244</x:v>
      </x:c>
      <x:c r="C1254" s="6">
        <x:v>20.864864265</x:v>
      </x:c>
      <x:c r="D1254" s="14" t="s">
        <x:v>94</x:v>
      </x:c>
      <x:c r="E1254" s="15">
        <x:v>44771.483176158574</x:v>
      </x:c>
      <x:c r="F1254" t="s">
        <x:v>99</x:v>
      </x:c>
      <x:c r="G1254" s="6">
        <x:v>92.21116674080523</x:v>
      </x:c>
      <x:c r="H1254" t="s">
        <x:v>97</x:v>
      </x:c>
      <x:c r="I1254" s="6">
        <x:v>27.55096258200092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21.576999999999998</x:v>
      </x:c>
      <x:c r="S1254" s="8">
        <x:v>69500.1796812057</x:v>
      </x:c>
      <x:c r="T1254" s="12">
        <x:v>341739.3147543717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305913</x:v>
      </x:c>
      <x:c r="B1255" s="1">
        <x:v>44782.658652133534</x:v>
      </x:c>
      <x:c r="C1255" s="6">
        <x:v>20.881800231666666</x:v>
      </x:c>
      <x:c r="D1255" s="14" t="s">
        <x:v>94</x:v>
      </x:c>
      <x:c r="E1255" s="15">
        <x:v>44771.483176158574</x:v>
      </x:c>
      <x:c r="F1255" t="s">
        <x:v>99</x:v>
      </x:c>
      <x:c r="G1255" s="6">
        <x:v>92.26862581563128</x:v>
      </x:c>
      <x:c r="H1255" t="s">
        <x:v>97</x:v>
      </x:c>
      <x:c r="I1255" s="6">
        <x:v>27.56123855101896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21.58</x:v>
      </x:c>
      <x:c r="S1255" s="8">
        <x:v>69503.66052319665</x:v>
      </x:c>
      <x:c r="T1255" s="12">
        <x:v>341730.81020593125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305928</x:v>
      </x:c>
      <x:c r="B1256" s="1">
        <x:v>44782.65866326265</x:v>
      </x:c>
      <x:c r="C1256" s="6">
        <x:v>20.897826156666667</x:v>
      </x:c>
      <x:c r="D1256" s="14" t="s">
        <x:v>94</x:v>
      </x:c>
      <x:c r="E1256" s="15">
        <x:v>44771.483176158574</x:v>
      </x:c>
      <x:c r="F1256" t="s">
        <x:v>99</x:v>
      </x:c>
      <x:c r="G1256" s="6">
        <x:v>92.26598065681878</x:v>
      </x:c>
      <x:c r="H1256" t="s">
        <x:v>97</x:v>
      </x:c>
      <x:c r="I1256" s="6">
        <x:v>27.573197174458528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21.579</x:v>
      </x:c>
      <x:c r="S1256" s="8">
        <x:v>69498.31767330552</x:v>
      </x:c>
      <x:c r="T1256" s="12">
        <x:v>341738.6517403669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305936</x:v>
      </x:c>
      <x:c r="B1257" s="1">
        <x:v>44782.65867498799</x:v>
      </x:c>
      <x:c r="C1257" s="6">
        <x:v>20.914710648333333</x:v>
      </x:c>
      <x:c r="D1257" s="14" t="s">
        <x:v>94</x:v>
      </x:c>
      <x:c r="E1257" s="15">
        <x:v>44771.483176158574</x:v>
      </x:c>
      <x:c r="F1257" t="s">
        <x:v>99</x:v>
      </x:c>
      <x:c r="G1257" s="6">
        <x:v>92.21601529472971</x:v>
      </x:c>
      <x:c r="H1257" t="s">
        <x:v>97</x:v>
      </x:c>
      <x:c r="I1257" s="6">
        <x:v>27.563552150721534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21.575</x:v>
      </x:c>
      <x:c r="S1257" s="8">
        <x:v>69506.13704934271</x:v>
      </x:c>
      <x:c r="T1257" s="12">
        <x:v>341749.4146456747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305945</x:v>
      </x:c>
      <x:c r="B1258" s="1">
        <x:v>44782.65868672216</x:v>
      </x:c>
      <x:c r="C1258" s="6">
        <x:v>20.93160786</x:v>
      </x:c>
      <x:c r="D1258" s="14" t="s">
        <x:v>94</x:v>
      </x:c>
      <x:c r="E1258" s="15">
        <x:v>44771.483176158574</x:v>
      </x:c>
      <x:c r="F1258" t="s">
        <x:v>99</x:v>
      </x:c>
      <x:c r="G1258" s="6">
        <x:v>92.17397693600552</x:v>
      </x:c>
      <x:c r="H1258" t="s">
        <x:v>97</x:v>
      </x:c>
      <x:c r="I1258" s="6">
        <x:v>27.55652121630601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21.581</x:v>
      </x:c>
      <x:c r="S1258" s="8">
        <x:v>69506.93312749793</x:v>
      </x:c>
      <x:c r="T1258" s="12">
        <x:v>341741.47075046436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305949</x:v>
      </x:c>
      <x:c r="B1259" s="1">
        <x:v>44782.658698462306</x:v>
      </x:c>
      <x:c r="C1259" s="6">
        <x:v>20.948513663333333</x:v>
      </x:c>
      <x:c r="D1259" s="14" t="s">
        <x:v>94</x:v>
      </x:c>
      <x:c r="E1259" s="15">
        <x:v>44771.483176158574</x:v>
      </x:c>
      <x:c r="F1259" t="s">
        <x:v>99</x:v>
      </x:c>
      <x:c r="G1259" s="6">
        <x:v>92.30310108609149</x:v>
      </x:c>
      <x:c r="H1259" t="s">
        <x:v>97</x:v>
      </x:c>
      <x:c r="I1259" s="6">
        <x:v>27.567758699722162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21.575</x:v>
      </x:c>
      <x:c r="S1259" s="8">
        <x:v>69504.53870421914</x:v>
      </x:c>
      <x:c r="T1259" s="12">
        <x:v>341747.6695255207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305957</x:v>
      </x:c>
      <x:c r="B1260" s="1">
        <x:v>44782.658709623145</x:v>
      </x:c>
      <x:c r="C1260" s="6">
        <x:v>20.964585271666667</x:v>
      </x:c>
      <x:c r="D1260" s="14" t="s">
        <x:v>94</x:v>
      </x:c>
      <x:c r="E1260" s="15">
        <x:v>44771.483176158574</x:v>
      </x:c>
      <x:c r="F1260" t="s">
        <x:v>99</x:v>
      </x:c>
      <x:c r="G1260" s="6">
        <x:v>92.26991706148128</x:v>
      </x:c>
      <x:c r="H1260" t="s">
        <x:v>97</x:v>
      </x:c>
      <x:c r="I1260" s="6">
        <x:v>27.559796307855322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21.58</x:v>
      </x:c>
      <x:c r="S1260" s="8">
        <x:v>69505.80696464736</x:v>
      </x:c>
      <x:c r="T1260" s="12">
        <x:v>341737.1342171456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305973</x:v>
      </x:c>
      <x:c r="B1261" s="1">
        <x:v>44782.65872134448</x:v>
      </x:c>
      <x:c r="C1261" s="6">
        <x:v>20.981464001666666</x:v>
      </x:c>
      <x:c r="D1261" s="14" t="s">
        <x:v>94</x:v>
      </x:c>
      <x:c r="E1261" s="15">
        <x:v>44771.483176158574</x:v>
      </x:c>
      <x:c r="F1261" t="s">
        <x:v>99</x:v>
      </x:c>
      <x:c r="G1261" s="6">
        <x:v>92.1665064885467</x:v>
      </x:c>
      <x:c r="H1261" t="s">
        <x:v>97</x:v>
      </x:c>
      <x:c r="I1261" s="6">
        <x:v>27.5648742084104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21.581</x:v>
      </x:c>
      <x:c r="S1261" s="8">
        <x:v>69503.19991572421</x:v>
      </x:c>
      <x:c r="T1261" s="12">
        <x:v>341747.31187125976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305980</x:v>
      </x:c>
      <x:c r="B1262" s="1">
        <x:v>44782.658733058786</x:v>
      </x:c>
      <x:c r="C1262" s="6">
        <x:v>20.998332596666668</x:v>
      </x:c>
      <x:c r="D1262" s="14" t="s">
        <x:v>94</x:v>
      </x:c>
      <x:c r="E1262" s="15">
        <x:v>44771.483176158574</x:v>
      </x:c>
      <x:c r="F1262" t="s">
        <x:v>99</x:v>
      </x:c>
      <x:c r="G1262" s="6">
        <x:v>92.26755954532587</x:v>
      </x:c>
      <x:c r="H1262" t="s">
        <x:v>97</x:v>
      </x:c>
      <x:c r="I1262" s="6">
        <x:v>27.553426407962434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21.581</x:v>
      </x:c>
      <x:c r="S1262" s="8">
        <x:v>69503.86521320406</x:v>
      </x:c>
      <x:c r="T1262" s="12">
        <x:v>341746.7652186809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305988</x:v>
      </x:c>
      <x:c r="B1263" s="1">
        <x:v>44782.658744794775</x:v>
      </x:c>
      <x:c r="C1263" s="6">
        <x:v>21.015232416666667</x:v>
      </x:c>
      <x:c r="D1263" s="14" t="s">
        <x:v>94</x:v>
      </x:c>
      <x:c r="E1263" s="15">
        <x:v>44771.483176158574</x:v>
      </x:c>
      <x:c r="F1263" t="s">
        <x:v>99</x:v>
      </x:c>
      <x:c r="G1263" s="6">
        <x:v>92.27190779078856</x:v>
      </x:c>
      <x:c r="H1263" t="s">
        <x:v>97</x:v>
      </x:c>
      <x:c r="I1263" s="6">
        <x:v>27.557572850858833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21.58</x:v>
      </x:c>
      <x:c r="S1263" s="8">
        <x:v>69502.93089897875</x:v>
      </x:c>
      <x:c r="T1263" s="12">
        <x:v>341757.7476656051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306000</x:v>
      </x:c>
      <x:c r="B1264" s="1">
        <x:v>44782.65875592984</x:v>
      </x:c>
      <x:c r="C1264" s="6">
        <x:v>21.031266916666667</x:v>
      </x:c>
      <x:c r="D1264" s="14" t="s">
        <x:v>94</x:v>
      </x:c>
      <x:c r="E1264" s="15">
        <x:v>44771.483176158574</x:v>
      </x:c>
      <x:c r="F1264" t="s">
        <x:v>99</x:v>
      </x:c>
      <x:c r="G1264" s="6">
        <x:v>92.27260725310416</x:v>
      </x:c>
      <x:c r="H1264" t="s">
        <x:v>97</x:v>
      </x:c>
      <x:c r="I1264" s="6">
        <x:v>27.55679163658806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21.58</x:v>
      </x:c>
      <x:c r="S1264" s="8">
        <x:v>69503.7745170757</x:v>
      </x:c>
      <x:c r="T1264" s="12">
        <x:v>341755.4765820463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306008</x:v>
      </x:c>
      <x:c r="B1265" s="1">
        <x:v>44782.65876765897</x:v>
      </x:c>
      <x:c r="C1265" s="6">
        <x:v>21.048156866666666</x:v>
      </x:c>
      <x:c r="D1265" s="14" t="s">
        <x:v>94</x:v>
      </x:c>
      <x:c r="E1265" s="15">
        <x:v>44771.483176158574</x:v>
      </x:c>
      <x:c r="F1265" t="s">
        <x:v>99</x:v>
      </x:c>
      <x:c r="G1265" s="6">
        <x:v>92.24258238707526</x:v>
      </x:c>
      <x:c r="H1265" t="s">
        <x:v>97</x:v>
      </x:c>
      <x:c r="I1265" s="6">
        <x:v>27.572325816035118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21.582</x:v>
      </x:c>
      <x:c r="S1265" s="8">
        <x:v>69501.78836911781</x:v>
      </x:c>
      <x:c r="T1265" s="12">
        <x:v>341749.0967455885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306014</x:v>
      </x:c>
      <x:c r="B1266" s="1">
        <x:v>44782.65877938794</x:v>
      </x:c>
      <x:c r="C1266" s="6">
        <x:v>21.065046563333333</x:v>
      </x:c>
      <x:c r="D1266" s="14" t="s">
        <x:v>94</x:v>
      </x:c>
      <x:c r="E1266" s="15">
        <x:v>44771.483176158574</x:v>
      </x:c>
      <x:c r="F1266" t="s">
        <x:v>99</x:v>
      </x:c>
      <x:c r="G1266" s="6">
        <x:v>92.28280335599432</x:v>
      </x:c>
      <x:c r="H1266" t="s">
        <x:v>97</x:v>
      </x:c>
      <x:c r="I1266" s="6">
        <x:v>27.572415956551595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21.576999999999998</x:v>
      </x:c>
      <x:c r="S1266" s="8">
        <x:v>69502.83534891155</x:v>
      </x:c>
      <x:c r="T1266" s="12">
        <x:v>341746.39793248527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306020</x:v>
      </x:c>
      <x:c r="B1267" s="1">
        <x:v>44782.65879054421</x:v>
      </x:c>
      <x:c r="C1267" s="6">
        <x:v>21.08111159</x:v>
      </x:c>
      <x:c r="D1267" s="14" t="s">
        <x:v>94</x:v>
      </x:c>
      <x:c r="E1267" s="15">
        <x:v>44771.483176158574</x:v>
      </x:c>
      <x:c r="F1267" t="s">
        <x:v>99</x:v>
      </x:c>
      <x:c r="G1267" s="6">
        <x:v>92.23230272414757</x:v>
      </x:c>
      <x:c r="H1267" t="s">
        <x:v>97</x:v>
      </x:c>
      <x:c r="I1267" s="6">
        <x:v>27.565805658458885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21.584</x:v>
      </x:c>
      <x:c r="S1267" s="8">
        <x:v>69501.82335916485</x:v>
      </x:c>
      <x:c r="T1267" s="12">
        <x:v>341741.24136024795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306036</x:v>
      </x:c>
      <x:c r="B1268" s="1">
        <x:v>44782.658802303784</x:v>
      </x:c>
      <x:c r="C1268" s="6">
        <x:v>21.098045391666666</x:v>
      </x:c>
      <x:c r="D1268" s="14" t="s">
        <x:v>94</x:v>
      </x:c>
      <x:c r="E1268" s="15">
        <x:v>44771.483176158574</x:v>
      </x:c>
      <x:c r="F1268" t="s">
        <x:v>99</x:v>
      </x:c>
      <x:c r="G1268" s="6">
        <x:v>92.1873327262437</x:v>
      </x:c>
      <x:c r="H1268" t="s">
        <x:v>97</x:v>
      </x:c>
      <x:c r="I1268" s="6">
        <x:v>27.56860001015457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21.578</x:v>
      </x:c>
      <x:c r="S1268" s="8">
        <x:v>69501.09805167532</x:v>
      </x:c>
      <x:c r="T1268" s="12">
        <x:v>341760.8299244632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306046</x:v>
      </x:c>
      <x:c r="B1269" s="1">
        <x:v>44782.65881404424</x:v>
      </x:c>
      <x:c r="C1269" s="6">
        <x:v>21.114951648333335</x:v>
      </x:c>
      <x:c r="D1269" s="14" t="s">
        <x:v>94</x:v>
      </x:c>
      <x:c r="E1269" s="15">
        <x:v>44771.483176158574</x:v>
      </x:c>
      <x:c r="F1269" t="s">
        <x:v>99</x:v>
      </x:c>
      <x:c r="G1269" s="6">
        <x:v>92.23309964887433</x:v>
      </x:c>
      <x:c r="H1269" t="s">
        <x:v>97</x:v>
      </x:c>
      <x:c r="I1269" s="6">
        <x:v>27.573918298842273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21.583</x:v>
      </x:c>
      <x:c r="S1269" s="8">
        <x:v>69507.10355550809</x:v>
      </x:c>
      <x:c r="T1269" s="12">
        <x:v>341763.467193929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306051</x:v>
      </x:c>
      <x:c r="B1270" s="1">
        <x:v>44782.65882573975</x:v>
      </x:c>
      <x:c r="C1270" s="6">
        <x:v>21.131793186666666</x:v>
      </x:c>
      <x:c r="D1270" s="14" t="s">
        <x:v>94</x:v>
      </x:c>
      <x:c r="E1270" s="15">
        <x:v>44771.483176158574</x:v>
      </x:c>
      <x:c r="F1270" t="s">
        <x:v>99</x:v>
      </x:c>
      <x:c r="G1270" s="6">
        <x:v>92.28190640900587</x:v>
      </x:c>
      <x:c r="H1270" t="s">
        <x:v>97</x:v>
      </x:c>
      <x:c r="I1270" s="6">
        <x:v>27.555409488708392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21.579</x:v>
      </x:c>
      <x:c r="S1270" s="8">
        <x:v>69502.82317846897</x:v>
      </x:c>
      <x:c r="T1270" s="12">
        <x:v>341759.05488923285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306056</x:v>
      </x:c>
      <x:c r="B1271" s="1">
        <x:v>44782.65883689219</x:v>
      </x:c>
      <x:c r="C1271" s="6">
        <x:v>21.147852681666667</x:v>
      </x:c>
      <x:c r="D1271" s="14" t="s">
        <x:v>94</x:v>
      </x:c>
      <x:c r="E1271" s="15">
        <x:v>44771.483176158574</x:v>
      </x:c>
      <x:c r="F1271" t="s">
        <x:v>99</x:v>
      </x:c>
      <x:c r="G1271" s="6">
        <x:v>92.27553018150056</x:v>
      </x:c>
      <x:c r="H1271" t="s">
        <x:v>97</x:v>
      </x:c>
      <x:c r="I1271" s="6">
        <x:v>27.56253056104606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21.579</x:v>
      </x:c>
      <x:c r="S1271" s="8">
        <x:v>69503.48701466866</x:v>
      </x:c>
      <x:c r="T1271" s="12">
        <x:v>341760.49229330185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306072</x:v>
      </x:c>
      <x:c r="B1272" s="1">
        <x:v>44782.658848641724</x:v>
      </x:c>
      <x:c r="C1272" s="6">
        <x:v>21.164772023333335</x:v>
      </x:c>
      <x:c r="D1272" s="14" t="s">
        <x:v>94</x:v>
      </x:c>
      <x:c r="E1272" s="15">
        <x:v>44771.483176158574</x:v>
      </x:c>
      <x:c r="F1272" t="s">
        <x:v>99</x:v>
      </x:c>
      <x:c r="G1272" s="6">
        <x:v>92.19542285824663</x:v>
      </x:c>
      <x:c r="H1272" t="s">
        <x:v>97</x:v>
      </x:c>
      <x:c r="I1272" s="6">
        <x:v>27.55955593405497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21.578</x:v>
      </x:c>
      <x:c r="S1272" s="8">
        <x:v>69507.67790633663</x:v>
      </x:c>
      <x:c r="T1272" s="12">
        <x:v>341765.48392282514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306086</x:v>
      </x:c>
      <x:c r="B1273" s="1">
        <x:v>44782.658860363656</x:v>
      </x:c>
      <x:c r="C1273" s="6">
        <x:v>21.181651613333333</x:v>
      </x:c>
      <x:c r="D1273" s="14" t="s">
        <x:v>94</x:v>
      </x:c>
      <x:c r="E1273" s="15">
        <x:v>44771.483176158574</x:v>
      </x:c>
      <x:c r="F1273" t="s">
        <x:v>99</x:v>
      </x:c>
      <x:c r="G1273" s="6">
        <x:v>92.17995097894526</x:v>
      </x:c>
      <x:c r="H1273" t="s">
        <x:v>97</x:v>
      </x:c>
      <x:c r="I1273" s="6">
        <x:v>27.567848840115403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21.579</x:v>
      </x:c>
      <x:c r="S1273" s="8">
        <x:v>69502.59747918238</x:v>
      </x:c>
      <x:c r="T1273" s="12">
        <x:v>341760.4555201609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306095</x:v>
      </x:c>
      <x:c r="B1274" s="1">
        <x:v>44782.658872079584</x:v>
      </x:c>
      <x:c r="C1274" s="6">
        <x:v>21.198522538333332</x:v>
      </x:c>
      <x:c r="D1274" s="14" t="s">
        <x:v>94</x:v>
      </x:c>
      <x:c r="E1274" s="15">
        <x:v>44771.483176158574</x:v>
      </x:c>
      <x:c r="F1274" t="s">
        <x:v>99</x:v>
      </x:c>
      <x:c r="G1274" s="6">
        <x:v>92.26462760070898</x:v>
      </x:c>
      <x:c r="H1274" t="s">
        <x:v>97</x:v>
      </x:c>
      <x:c r="I1274" s="6">
        <x:v>27.583713587066995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21.578</x:v>
      </x:c>
      <x:c r="S1274" s="8">
        <x:v>69512.0718881729</x:v>
      </x:c>
      <x:c r="T1274" s="12">
        <x:v>341760.961783564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306094</x:v>
      </x:c>
      <x:c r="B1275" s="1">
        <x:v>44782.658883201846</x:v>
      </x:c>
      <x:c r="C1275" s="6">
        <x:v>21.2145386</x:v>
      </x:c>
      <x:c r="D1275" s="14" t="s">
        <x:v>94</x:v>
      </x:c>
      <x:c r="E1275" s="15">
        <x:v>44771.483176158574</x:v>
      </x:c>
      <x:c r="F1275" t="s">
        <x:v>99</x:v>
      </x:c>
      <x:c r="G1275" s="6">
        <x:v>92.1450143904776</x:v>
      </x:c>
      <x:c r="H1275" t="s">
        <x:v>97</x:v>
      </x:c>
      <x:c r="I1275" s="6">
        <x:v>27.588911711754008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21.581</x:v>
      </x:c>
      <x:c r="S1275" s="8">
        <x:v>69503.21632820093</x:v>
      </x:c>
      <x:c r="T1275" s="12">
        <x:v>341750.13335502474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306107</x:v>
      </x:c>
      <x:c r="B1276" s="1">
        <x:v>44782.65889492187</x:v>
      </x:c>
      <x:c r="C1276" s="6">
        <x:v>21.23141543</x:v>
      </x:c>
      <x:c r="D1276" s="14" t="s">
        <x:v>94</x:v>
      </x:c>
      <x:c r="E1276" s="15">
        <x:v>44771.483176158574</x:v>
      </x:c>
      <x:c r="F1276" t="s">
        <x:v>99</x:v>
      </x:c>
      <x:c r="G1276" s="6">
        <x:v>92.17801611340384</x:v>
      </x:c>
      <x:c r="H1276" t="s">
        <x:v>97</x:v>
      </x:c>
      <x:c r="I1276" s="6">
        <x:v>27.57001221028395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21.579</x:v>
      </x:c>
      <x:c r="S1276" s="8">
        <x:v>69508.95635643427</x:v>
      </x:c>
      <x:c r="T1276" s="12">
        <x:v>341768.393954229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306114</x:v>
      </x:c>
      <x:c r="B1277" s="1">
        <x:v>44782.65890665745</x:v>
      </x:c>
      <x:c r="C1277" s="6">
        <x:v>21.248314673333333</x:v>
      </x:c>
      <x:c r="D1277" s="14" t="s">
        <x:v>94</x:v>
      </x:c>
      <x:c r="E1277" s="15">
        <x:v>44771.483176158574</x:v>
      </x:c>
      <x:c r="F1277" t="s">
        <x:v>99</x:v>
      </x:c>
      <x:c r="G1277" s="6">
        <x:v>92.14794220052593</x:v>
      </x:c>
      <x:c r="H1277" t="s">
        <x:v>97</x:v>
      </x:c>
      <x:c r="I1277" s="6">
        <x:v>27.58563659179299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21.581</x:v>
      </x:c>
      <x:c r="S1277" s="8">
        <x:v>69504.76827289307</x:v>
      </x:c>
      <x:c r="T1277" s="12">
        <x:v>341763.6172751294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306123</x:v>
      </x:c>
      <x:c r="B1278" s="1">
        <x:v>44782.658918422734</x:v>
      </x:c>
      <x:c r="C1278" s="6">
        <x:v>21.265256675</x:v>
      </x:c>
      <x:c r="D1278" s="14" t="s">
        <x:v>94</x:v>
      </x:c>
      <x:c r="E1278" s="15">
        <x:v>44771.483176158574</x:v>
      </x:c>
      <x:c r="F1278" t="s">
        <x:v>99</x:v>
      </x:c>
      <x:c r="G1278" s="6">
        <x:v>92.14604367194735</x:v>
      </x:c>
      <x:c r="H1278" t="s">
        <x:v>97</x:v>
      </x:c>
      <x:c r="I1278" s="6">
        <x:v>27.578755845589058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21.582</x:v>
      </x:c>
      <x:c r="S1278" s="8">
        <x:v>69505.2948107274</x:v>
      </x:c>
      <x:c r="T1278" s="12">
        <x:v>341775.3890520229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306135</x:v>
      </x:c>
      <x:c r="B1279" s="1">
        <x:v>44782.658929569036</x:v>
      </x:c>
      <x:c r="C1279" s="6">
        <x:v>21.281307355</x:v>
      </x:c>
      <x:c r="D1279" s="14" t="s">
        <x:v>94</x:v>
      </x:c>
      <x:c r="E1279" s="15">
        <x:v>44771.483176158574</x:v>
      </x:c>
      <x:c r="F1279" t="s">
        <x:v>99</x:v>
      </x:c>
      <x:c r="G1279" s="6">
        <x:v>92.26581101571122</x:v>
      </x:c>
      <x:c r="H1279" t="s">
        <x:v>97</x:v>
      </x:c>
      <x:c r="I1279" s="6">
        <x:v>27.582391521956197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21.578</x:v>
      </x:c>
      <x:c r="S1279" s="8">
        <x:v>69502.98656054308</x:v>
      </x:c>
      <x:c r="T1279" s="12">
        <x:v>341775.3812236118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306141</x:v>
      </x:c>
      <x:c r="B1280" s="1">
        <x:v>44782.65894132835</x:v>
      </x:c>
      <x:c r="C1280" s="6">
        <x:v>21.298240765</x:v>
      </x:c>
      <x:c r="D1280" s="14" t="s">
        <x:v>94</x:v>
      </x:c>
      <x:c r="E1280" s="15">
        <x:v>44771.483176158574</x:v>
      </x:c>
      <x:c r="F1280" t="s">
        <x:v>99</x:v>
      </x:c>
      <x:c r="G1280" s="6">
        <x:v>92.17672624040168</x:v>
      </x:c>
      <x:c r="H1280" t="s">
        <x:v>97</x:v>
      </x:c>
      <x:c r="I1280" s="6">
        <x:v>27.571454457837717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21.579</x:v>
      </x:c>
      <x:c r="S1280" s="8">
        <x:v>69506.860130249</x:v>
      </x:c>
      <x:c r="T1280" s="12">
        <x:v>341786.61535885796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306150</x:v>
      </x:c>
      <x:c r="B1281" s="1">
        <x:v>44782.65895305352</x:v>
      </x:c>
      <x:c r="C1281" s="6">
        <x:v>21.31512501</x:v>
      </x:c>
      <x:c r="D1281" s="14" t="s">
        <x:v>94</x:v>
      </x:c>
      <x:c r="E1281" s="15">
        <x:v>44771.483176158574</x:v>
      </x:c>
      <x:c r="F1281" t="s">
        <x:v>99</x:v>
      </x:c>
      <x:c r="G1281" s="6">
        <x:v>92.25677299536815</x:v>
      </x:c>
      <x:c r="H1281" t="s">
        <x:v>97</x:v>
      </x:c>
      <x:c r="I1281" s="6">
        <x:v>27.565475143896037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21.581</x:v>
      </x:c>
      <x:c r="S1281" s="8">
        <x:v>69510.9473355204</x:v>
      </x:c>
      <x:c r="T1281" s="12">
        <x:v>341777.9553204773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306155</x:v>
      </x:c>
      <x:c r="B1282" s="1">
        <x:v>44782.65896417994</x:v>
      </x:c>
      <x:c r="C1282" s="6">
        <x:v>21.331147053333332</x:v>
      </x:c>
      <x:c r="D1282" s="14" t="s">
        <x:v>94</x:v>
      </x:c>
      <x:c r="E1282" s="15">
        <x:v>44771.483176158574</x:v>
      </x:c>
      <x:c r="F1282" t="s">
        <x:v>99</x:v>
      </x:c>
      <x:c r="G1282" s="6">
        <x:v>92.2896191323938</x:v>
      </x:c>
      <x:c r="H1282" t="s">
        <x:v>97</x:v>
      </x:c>
      <x:c r="I1282" s="6">
        <x:v>27.555800095660288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21.578</x:v>
      </x:c>
      <x:c r="S1282" s="8">
        <x:v>69508.57781549741</x:v>
      </x:c>
      <x:c r="T1282" s="12">
        <x:v>341776.53564169956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306171</x:v>
      </x:c>
      <x:c r="B1283" s="1">
        <x:v>44782.658975889186</x:v>
      </x:c>
      <x:c r="C1283" s="6">
        <x:v>21.348008371666666</x:v>
      </x:c>
      <x:c r="D1283" s="14" t="s">
        <x:v>94</x:v>
      </x:c>
      <x:c r="E1283" s="15">
        <x:v>44771.483176158574</x:v>
      </x:c>
      <x:c r="F1283" t="s">
        <x:v>99</x:v>
      </x:c>
      <x:c r="G1283" s="6">
        <x:v>92.24602457662165</x:v>
      </x:c>
      <x:c r="H1283" t="s">
        <x:v>97</x:v>
      </x:c>
      <x:c r="I1283" s="6">
        <x:v>27.568479822937206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21.582</x:v>
      </x:c>
      <x:c r="S1283" s="8">
        <x:v>69505.71584742494</x:v>
      </x:c>
      <x:c r="T1283" s="12">
        <x:v>341782.52020122623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306174</x:v>
      </x:c>
      <x:c r="B1284" s="1">
        <x:v>44782.658987674025</x:v>
      </x:c>
      <x:c r="C1284" s="6">
        <x:v>21.364978543333333</x:v>
      </x:c>
      <x:c r="D1284" s="14" t="s">
        <x:v>94</x:v>
      </x:c>
      <x:c r="E1284" s="15">
        <x:v>44771.483176158574</x:v>
      </x:c>
      <x:c r="F1284" t="s">
        <x:v>99</x:v>
      </x:c>
      <x:c r="G1284" s="6">
        <x:v>92.28733203556024</x:v>
      </x:c>
      <x:c r="H1284" t="s">
        <x:v>97</x:v>
      </x:c>
      <x:c r="I1284" s="6">
        <x:v>27.558354065311505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21.578</x:v>
      </x:c>
      <x:c r="S1284" s="8">
        <x:v>69509.02097384784</x:v>
      </x:c>
      <x:c r="T1284" s="12">
        <x:v>341796.8889264999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306186</x:v>
      </x:c>
      <x:c r="B1285" s="1">
        <x:v>44782.65899941556</x:v>
      </x:c>
      <x:c r="C1285" s="6">
        <x:v>21.38188634833333</x:v>
      </x:c>
      <x:c r="D1285" s="14" t="s">
        <x:v>94</x:v>
      </x:c>
      <x:c r="E1285" s="15">
        <x:v>44771.483176158574</x:v>
      </x:c>
      <x:c r="F1285" t="s">
        <x:v>99</x:v>
      </x:c>
      <x:c r="G1285" s="6">
        <x:v>92.2690562275904</x:v>
      </x:c>
      <x:c r="H1285" t="s">
        <x:v>97</x:v>
      </x:c>
      <x:c r="I1285" s="6">
        <x:v>27.560757803228626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21.58</x:v>
      </x:c>
      <x:c r="S1285" s="8">
        <x:v>69509.83985914123</x:v>
      </x:c>
      <x:c r="T1285" s="12">
        <x:v>341782.0207333248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306198</x:v>
      </x:c>
      <x:c r="B1286" s="1">
        <x:v>44782.6590105714</x:v>
      </x:c>
      <x:c r="C1286" s="6">
        <x:v>21.397950756666667</x:v>
      </x:c>
      <x:c r="D1286" s="14" t="s">
        <x:v>94</x:v>
      </x:c>
      <x:c r="E1286" s="15">
        <x:v>44771.483176158574</x:v>
      </x:c>
      <x:c r="F1286" t="s">
        <x:v>99</x:v>
      </x:c>
      <x:c r="G1286" s="6">
        <x:v>92.27913521628295</x:v>
      </x:c>
      <x:c r="H1286" t="s">
        <x:v>97</x:v>
      </x:c>
      <x:c r="I1286" s="6">
        <x:v>27.558504298880507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21.579</x:v>
      </x:c>
      <x:c r="S1286" s="8">
        <x:v>69506.79262708145</x:v>
      </x:c>
      <x:c r="T1286" s="12">
        <x:v>341789.8224637558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306206</x:v>
      </x:c>
      <x:c r="B1287" s="1">
        <x:v>44782.65902231072</x:v>
      </x:c>
      <x:c r="C1287" s="6">
        <x:v>21.41485538</x:v>
      </x:c>
      <x:c r="D1287" s="14" t="s">
        <x:v>94</x:v>
      </x:c>
      <x:c r="E1287" s="15">
        <x:v>44771.483176158574</x:v>
      </x:c>
      <x:c r="F1287" t="s">
        <x:v>99</x:v>
      </x:c>
      <x:c r="G1287" s="6">
        <x:v>92.25107122412223</x:v>
      </x:c>
      <x:c r="H1287" t="s">
        <x:v>97</x:v>
      </x:c>
      <x:c r="I1287" s="6">
        <x:v>27.571845066656806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21.581</x:v>
      </x:c>
      <x:c r="S1287" s="8">
        <x:v>69508.60005641468</x:v>
      </x:c>
      <x:c r="T1287" s="12">
        <x:v>341777.6452944337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306213</x:v>
      </x:c>
      <x:c r="B1288" s="1">
        <x:v>44782.65903400522</x:v>
      </x:c>
      <x:c r="C1288" s="6">
        <x:v>21.431695465</x:v>
      </x:c>
      <x:c r="D1288" s="14" t="s">
        <x:v>94</x:v>
      </x:c>
      <x:c r="E1288" s="15">
        <x:v>44771.483176158574</x:v>
      </x:c>
      <x:c r="F1288" t="s">
        <x:v>99</x:v>
      </x:c>
      <x:c r="G1288" s="6">
        <x:v>92.24118405832237</x:v>
      </x:c>
      <x:c r="H1288" t="s">
        <x:v>97</x:v>
      </x:c>
      <x:c r="I1288" s="6">
        <x:v>27.5738882519895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21.582</x:v>
      </x:c>
      <x:c r="S1288" s="8">
        <x:v>69515.55255859472</x:v>
      </x:c>
      <x:c r="T1288" s="12">
        <x:v>341784.8457662787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306219</x:v>
      </x:c>
      <x:c r="B1289" s="1">
        <x:v>44782.65904571922</x:v>
      </x:c>
      <x:c r="C1289" s="6">
        <x:v>21.44856362</x:v>
      </x:c>
      <x:c r="D1289" s="14" t="s">
        <x:v>94</x:v>
      </x:c>
      <x:c r="E1289" s="15">
        <x:v>44771.483176158574</x:v>
      </x:c>
      <x:c r="F1289" t="s">
        <x:v>99</x:v>
      </x:c>
      <x:c r="G1289" s="6">
        <x:v>92.26832081148959</x:v>
      </x:c>
      <x:c r="H1289" t="s">
        <x:v>97</x:v>
      </x:c>
      <x:c r="I1289" s="6">
        <x:v>27.570583099866326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21.579</x:v>
      </x:c>
      <x:c r="S1289" s="8">
        <x:v>69515.78091079467</x:v>
      </x:c>
      <x:c r="T1289" s="12">
        <x:v>341792.43628246407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306234</x:v>
      </x:c>
      <x:c r="B1290" s="1">
        <x:v>44782.65905687839</x:v>
      </x:c>
      <x:c r="C1290" s="6">
        <x:v>21.464632816666665</x:v>
      </x:c>
      <x:c r="D1290" s="14" t="s">
        <x:v>94</x:v>
      </x:c>
      <x:c r="E1290" s="15">
        <x:v>44771.483176158574</x:v>
      </x:c>
      <x:c r="F1290" t="s">
        <x:v>99</x:v>
      </x:c>
      <x:c r="G1290" s="6">
        <x:v>92.16911296964601</x:v>
      </x:c>
      <x:c r="H1290" t="s">
        <x:v>97</x:v>
      </x:c>
      <x:c r="I1290" s="6">
        <x:v>27.561959672832927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21.581</x:v>
      </x:c>
      <x:c r="S1290" s="8">
        <x:v>69510.12349421003</x:v>
      </x:c>
      <x:c r="T1290" s="12">
        <x:v>341789.54468035355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306242</x:v>
      </x:c>
      <x:c r="B1291" s="1">
        <x:v>44782.659068605215</x:v>
      </x:c>
      <x:c r="C1291" s="6">
        <x:v>21.481519443333333</x:v>
      </x:c>
      <x:c r="D1291" s="14" t="s">
        <x:v>94</x:v>
      </x:c>
      <x:c r="E1291" s="15">
        <x:v>44771.483176158574</x:v>
      </x:c>
      <x:c r="F1291" t="s">
        <x:v>99</x:v>
      </x:c>
      <x:c r="G1291" s="6">
        <x:v>92.27300141567268</x:v>
      </x:c>
      <x:c r="H1291" t="s">
        <x:v>97</x:v>
      </x:c>
      <x:c r="I1291" s="6">
        <x:v>27.565354956790543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21.579</x:v>
      </x:c>
      <x:c r="S1291" s="8">
        <x:v>69514.54227670353</x:v>
      </x:c>
      <x:c r="T1291" s="12">
        <x:v>341794.9275158122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306246</x:v>
      </x:c>
      <x:c r="B1292" s="1">
        <x:v>44782.65908038587</x:v>
      </x:c>
      <x:c r="C1292" s="6">
        <x:v>21.498483598333333</x:v>
      </x:c>
      <x:c r="D1292" s="14" t="s">
        <x:v>94</x:v>
      </x:c>
      <x:c r="E1292" s="15">
        <x:v>44771.483176158574</x:v>
      </x:c>
      <x:c r="F1292" t="s">
        <x:v>99</x:v>
      </x:c>
      <x:c r="G1292" s="6">
        <x:v>92.23373838361067</x:v>
      </x:c>
      <x:c r="H1292" t="s">
        <x:v>97</x:v>
      </x:c>
      <x:c r="I1292" s="6">
        <x:v>27.55519916190724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21.585</x:v>
      </x:c>
      <x:c r="S1292" s="8">
        <x:v>69513.10969358322</x:v>
      </x:c>
      <x:c r="T1292" s="12">
        <x:v>341798.5109481109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306254</x:v>
      </x:c>
      <x:c r="B1293" s="1">
        <x:v>44782.65909153176</x:v>
      </x:c>
      <x:c r="C1293" s="6">
        <x:v>21.514533675</x:v>
      </x:c>
      <x:c r="D1293" s="14" t="s">
        <x:v>94</x:v>
      </x:c>
      <x:c r="E1293" s="15">
        <x:v>44771.483176158574</x:v>
      </x:c>
      <x:c r="F1293" t="s">
        <x:v>99</x:v>
      </x:c>
      <x:c r="G1293" s="6">
        <x:v>92.25313319890357</x:v>
      </x:c>
      <x:c r="H1293" t="s">
        <x:v>97</x:v>
      </x:c>
      <x:c r="I1293" s="6">
        <x:v>27.578545517324073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21.58</x:v>
      </x:c>
      <x:c r="S1293" s="8">
        <x:v>69516.6229754383</x:v>
      </x:c>
      <x:c r="T1293" s="12">
        <x:v>341794.47942215914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306270</x:v>
      </x:c>
      <x:c r="B1294" s="1">
        <x:v>44782.659103215345</x:v>
      </x:c>
      <x:c r="C1294" s="6">
        <x:v>21.53135803</x:v>
      </x:c>
      <x:c r="D1294" s="14" t="s">
        <x:v>94</x:v>
      </x:c>
      <x:c r="E1294" s="15">
        <x:v>44771.483176158574</x:v>
      </x:c>
      <x:c r="F1294" t="s">
        <x:v>99</x:v>
      </x:c>
      <x:c r="G1294" s="6">
        <x:v>92.23205101508681</x:v>
      </x:c>
      <x:c r="H1294" t="s">
        <x:v>97</x:v>
      </x:c>
      <x:c r="I1294" s="6">
        <x:v>27.575090126296345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21.583</x:v>
      </x:c>
      <x:c r="S1294" s="8">
        <x:v>69520.1678156197</x:v>
      </x:c>
      <x:c r="T1294" s="12">
        <x:v>341801.0907342786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306273</x:v>
      </x:c>
      <x:c r="B1295" s="1">
        <x:v>44782.65911495501</x:v>
      </x:c>
      <x:c r="C1295" s="6">
        <x:v>21.548263153333334</x:v>
      </x:c>
      <x:c r="D1295" s="14" t="s">
        <x:v>94</x:v>
      </x:c>
      <x:c r="E1295" s="15">
        <x:v>44771.483176158574</x:v>
      </x:c>
      <x:c r="F1295" t="s">
        <x:v>99</x:v>
      </x:c>
      <x:c r="G1295" s="6">
        <x:v>92.2194779018612</x:v>
      </x:c>
      <x:c r="H1295" t="s">
        <x:v>97</x:v>
      </x:c>
      <x:c r="I1295" s="6">
        <x:v>27.580138003083448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21.584</x:v>
      </x:c>
      <x:c r="S1295" s="8">
        <x:v>69515.49130634604</x:v>
      </x:c>
      <x:c r="T1295" s="12">
        <x:v>341807.6663094777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306285</x:v>
      </x:c>
      <x:c r="B1296" s="1">
        <x:v>44782.65912668579</x:v>
      </x:c>
      <x:c r="C1296" s="6">
        <x:v>21.56515548</x:v>
      </x:c>
      <x:c r="D1296" s="14" t="s">
        <x:v>94</x:v>
      </x:c>
      <x:c r="E1296" s="15">
        <x:v>44771.483176158574</x:v>
      </x:c>
      <x:c r="F1296" t="s">
        <x:v>99</x:v>
      </x:c>
      <x:c r="G1296" s="6">
        <x:v>92.24755749509876</x:v>
      </x:c>
      <x:c r="H1296" t="s">
        <x:v>97</x:v>
      </x:c>
      <x:c r="I1296" s="6">
        <x:v>27.566767155554317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21.582</x:v>
      </x:c>
      <x:c r="S1296" s="8">
        <x:v>69514.12304727366</x:v>
      </x:c>
      <x:c r="T1296" s="12">
        <x:v>341799.71205486194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306290</x:v>
      </x:c>
      <x:c r="B1297" s="1">
        <x:v>44782.659137860835</x:v>
      </x:c>
      <x:c r="C1297" s="6">
        <x:v>21.581247541666666</x:v>
      </x:c>
      <x:c r="D1297" s="14" t="s">
        <x:v>94</x:v>
      </x:c>
      <x:c r="E1297" s="15">
        <x:v>44771.483176158574</x:v>
      </x:c>
      <x:c r="F1297" t="s">
        <x:v>99</x:v>
      </x:c>
      <x:c r="G1297" s="6">
        <x:v>92.24755749509876</x:v>
      </x:c>
      <x:c r="H1297" t="s">
        <x:v>97</x:v>
      </x:c>
      <x:c r="I1297" s="6">
        <x:v>27.566767155554317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21.582</x:v>
      </x:c>
      <x:c r="S1297" s="8">
        <x:v>69515.50477872962</x:v>
      </x:c>
      <x:c r="T1297" s="12">
        <x:v>341815.22282161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306306</x:v>
      </x:c>
      <x:c r="B1298" s="1">
        <x:v>44782.659149631276</x:v>
      </x:c>
      <x:c r="C1298" s="6">
        <x:v>21.598196978333334</x:v>
      </x:c>
      <x:c r="D1298" s="14" t="s">
        <x:v>94</x:v>
      </x:c>
      <x:c r="E1298" s="15">
        <x:v>44771.483176158574</x:v>
      </x:c>
      <x:c r="F1298" t="s">
        <x:v>99</x:v>
      </x:c>
      <x:c r="G1298" s="6">
        <x:v>92.2494576212139</x:v>
      </x:c>
      <x:c r="H1298" t="s">
        <x:v>97</x:v>
      </x:c>
      <x:c r="I1298" s="6">
        <x:v>27.57364787718052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21.581</x:v>
      </x:c>
      <x:c r="S1298" s="8">
        <x:v>69518.4918555538</x:v>
      </x:c>
      <x:c r="T1298" s="12">
        <x:v>341814.4815029828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306309</x:v>
      </x:c>
      <x:c r="B1299" s="1">
        <x:v>44782.6591613705</x:v>
      </x:c>
      <x:c r="C1299" s="6">
        <x:v>21.615101458333335</x:v>
      </x:c>
      <x:c r="D1299" s="14" t="s">
        <x:v>94</x:v>
      </x:c>
      <x:c r="E1299" s="15">
        <x:v>44771.483176158574</x:v>
      </x:c>
      <x:c r="F1299" t="s">
        <x:v>99</x:v>
      </x:c>
      <x:c r="G1299" s="6">
        <x:v>92.28304548065046</x:v>
      </x:c>
      <x:c r="H1299" t="s">
        <x:v>97</x:v>
      </x:c>
      <x:c r="I1299" s="6">
        <x:v>27.572145535009895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21.576999999999998</x:v>
      </x:c>
      <x:c r="S1299" s="8">
        <x:v>69513.75786200335</x:v>
      </x:c>
      <x:c r="T1299" s="12">
        <x:v>341822.98192254076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306317</x:v>
      </x:c>
      <x:c r="B1300" s="1">
        <x:v>44782.65917253085</x:v>
      </x:c>
      <x:c r="C1300" s="6">
        <x:v>21.631172363333334</x:v>
      </x:c>
      <x:c r="D1300" s="14" t="s">
        <x:v>94</x:v>
      </x:c>
      <x:c r="E1300" s="15">
        <x:v>44771.483176158574</x:v>
      </x:c>
      <x:c r="F1300" t="s">
        <x:v>99</x:v>
      </x:c>
      <x:c r="G1300" s="6">
        <x:v>92.26523643762603</x:v>
      </x:c>
      <x:c r="H1300" t="s">
        <x:v>97</x:v>
      </x:c>
      <x:c r="I1300" s="6">
        <x:v>27.565024442272716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21.58</x:v>
      </x:c>
      <x:c r="S1300" s="8">
        <x:v>69510.79135721734</x:v>
      </x:c>
      <x:c r="T1300" s="12">
        <x:v>341812.843971196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306332</x:v>
      </x:c>
      <x:c r="B1301" s="1">
        <x:v>44782.659184277516</x:v>
      </x:c>
      <x:c r="C1301" s="6">
        <x:v>21.648087563333334</x:v>
      </x:c>
      <x:c r="D1301" s="14" t="s">
        <x:v>94</x:v>
      </x:c>
      <x:c r="E1301" s="15">
        <x:v>44771.483176158574</x:v>
      </x:c>
      <x:c r="F1301" t="s">
        <x:v>99</x:v>
      </x:c>
      <x:c r="G1301" s="6">
        <x:v>92.22571518243794</x:v>
      </x:c>
      <x:c r="H1301" t="s">
        <x:v>97</x:v>
      </x:c>
      <x:c r="I1301" s="6">
        <x:v>27.573167127612123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21.584</x:v>
      </x:c>
      <x:c r="S1301" s="8">
        <x:v>69519.94457408488</x:v>
      </x:c>
      <x:c r="T1301" s="12">
        <x:v>341811.380175596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306337</x:v>
      </x:c>
      <x:c r="B1302" s="1">
        <x:v>44782.659196003406</x:v>
      </x:c>
      <x:c r="C1302" s="6">
        <x:v>21.664972845</x:v>
      </x:c>
      <x:c r="D1302" s="14" t="s">
        <x:v>94</x:v>
      </x:c>
      <x:c r="E1302" s="15">
        <x:v>44771.483176158574</x:v>
      </x:c>
      <x:c r="F1302" t="s">
        <x:v>99</x:v>
      </x:c>
      <x:c r="G1302" s="6">
        <x:v>92.26821321601527</x:v>
      </x:c>
      <x:c r="H1302" t="s">
        <x:v>97</x:v>
      </x:c>
      <x:c r="I1302" s="6">
        <x:v>27.570703287160086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21.579</x:v>
      </x:c>
      <x:c r="S1302" s="8">
        <x:v>69518.69249549523</x:v>
      </x:c>
      <x:c r="T1302" s="12">
        <x:v>341810.9967564818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306348</x:v>
      </x:c>
      <x:c r="B1303" s="1">
        <x:v>44782.65920772171</x:v>
      </x:c>
      <x:c r="C1303" s="6">
        <x:v>21.681847188333332</x:v>
      </x:c>
      <x:c r="D1303" s="14" t="s">
        <x:v>94</x:v>
      </x:c>
      <x:c r="E1303" s="15">
        <x:v>44771.483176158574</x:v>
      </x:c>
      <x:c r="F1303" t="s">
        <x:v>99</x:v>
      </x:c>
      <x:c r="G1303" s="6">
        <x:v>92.24537914988073</x:v>
      </x:c>
      <x:c r="H1303" t="s">
        <x:v>97</x:v>
      </x:c>
      <x:c r="I1303" s="6">
        <x:v>27.569200946307774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21.582</x:v>
      </x:c>
      <x:c r="S1303" s="8">
        <x:v>69511.55524215056</x:v>
      </x:c>
      <x:c r="T1303" s="12">
        <x:v>341823.1027673826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306360</x:v>
      </x:c>
      <x:c r="B1304" s="1">
        <x:v>44782.65921882175</x:v>
      </x:c>
      <x:c r="C1304" s="6">
        <x:v>21.69783126</x:v>
      </x:c>
      <x:c r="D1304" s="14" t="s">
        <x:v>94</x:v>
      </x:c>
      <x:c r="E1304" s="15">
        <x:v>44771.483176158574</x:v>
      </x:c>
      <x:c r="F1304" t="s">
        <x:v>99</x:v>
      </x:c>
      <x:c r="G1304" s="6">
        <x:v>92.24136341852798</x:v>
      </x:c>
      <x:c r="H1304" t="s">
        <x:v>97</x:v>
      </x:c>
      <x:c r="I1304" s="6">
        <x:v>27.58269199125425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21.581</x:v>
      </x:c>
      <x:c r="S1304" s="8">
        <x:v>69513.12134556028</x:v>
      </x:c>
      <x:c r="T1304" s="12">
        <x:v>341816.03152406064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306368</x:v>
      </x:c>
      <x:c r="B1305" s="1">
        <x:v>44782.65923052888</x:v>
      </x:c>
      <x:c r="C1305" s="6">
        <x:v>21.71468953</x:v>
      </x:c>
      <x:c r="D1305" s="14" t="s">
        <x:v>94</x:v>
      </x:c>
      <x:c r="E1305" s="15">
        <x:v>44771.483176158574</x:v>
      </x:c>
      <x:c r="F1305" t="s">
        <x:v>99</x:v>
      </x:c>
      <x:c r="G1305" s="6">
        <x:v>92.25424477951084</x:v>
      </x:c>
      <x:c r="H1305" t="s">
        <x:v>97</x:v>
      </x:c>
      <x:c r="I1305" s="6">
        <x:v>27.568299542119348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21.581</x:v>
      </x:c>
      <x:c r="S1305" s="8">
        <x:v>69512.56461202454</x:v>
      </x:c>
      <x:c r="T1305" s="12">
        <x:v>341832.1627007112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306373</x:v>
      </x:c>
      <x:c r="B1306" s="1">
        <x:v>44782.659242474794</x:v>
      </x:c>
      <x:c r="C1306" s="6">
        <x:v>21.731891641666667</x:v>
      </x:c>
      <x:c r="D1306" s="14" t="s">
        <x:v>94</x:v>
      </x:c>
      <x:c r="E1306" s="15">
        <x:v>44771.483176158574</x:v>
      </x:c>
      <x:c r="F1306" t="s">
        <x:v>99</x:v>
      </x:c>
      <x:c r="G1306" s="6">
        <x:v>92.26150698462045</x:v>
      </x:c>
      <x:c r="H1306" t="s">
        <x:v>97</x:v>
      </x:c>
      <x:c r="I1306" s="6">
        <x:v>27.560186915317445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21.581</x:v>
      </x:c>
      <x:c r="S1306" s="8">
        <x:v>69519.04133036714</x:v>
      </x:c>
      <x:c r="T1306" s="12">
        <x:v>341835.2709312817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306385</x:v>
      </x:c>
      <x:c r="B1307" s="1">
        <x:v>44782.65925364991</x:v>
      </x:c>
      <x:c r="C1307" s="6">
        <x:v>21.747983811666668</x:v>
      </x:c>
      <x:c r="D1307" s="14" t="s">
        <x:v>94</x:v>
      </x:c>
      <x:c r="E1307" s="15">
        <x:v>44771.483176158574</x:v>
      </x:c>
      <x:c r="F1307" t="s">
        <x:v>99</x:v>
      </x:c>
      <x:c r="G1307" s="6">
        <x:v>92.20586808089763</x:v>
      </x:c>
      <x:c r="H1307" t="s">
        <x:v>97</x:v>
      </x:c>
      <x:c r="I1307" s="6">
        <x:v>27.577343641781226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21.586</x:v>
      </x:c>
      <x:c r="S1307" s="8">
        <x:v>69523.1346994304</x:v>
      </x:c>
      <x:c r="T1307" s="12">
        <x:v>341819.19400142867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306396</x:v>
      </x:c>
      <x:c r="B1308" s="1">
        <x:v>44782.65926538461</x:v>
      </x:c>
      <x:c r="C1308" s="6">
        <x:v>21.764881786666667</x:v>
      </x:c>
      <x:c r="D1308" s="14" t="s">
        <x:v>94</x:v>
      </x:c>
      <x:c r="E1308" s="15">
        <x:v>44771.483176158574</x:v>
      </x:c>
      <x:c r="F1308" t="s">
        <x:v>99</x:v>
      </x:c>
      <x:c r="G1308" s="6">
        <x:v>92.19688407716848</x:v>
      </x:c>
      <x:c r="H1308" t="s">
        <x:v>97</x:v>
      </x:c>
      <x:c r="I1308" s="6">
        <x:v>27.56938122717429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21.588</x:v>
      </x:c>
      <x:c r="S1308" s="8">
        <x:v>69521.12786625353</x:v>
      </x:c>
      <x:c r="T1308" s="12">
        <x:v>341837.7280805803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306400</x:v>
      </x:c>
      <x:c r="B1309" s="1">
        <x:v>44782.65927716256</x:v>
      </x:c>
      <x:c r="C1309" s="6">
        <x:v>21.78184202</x:v>
      </x:c>
      <x:c r="D1309" s="14" t="s">
        <x:v>94</x:v>
      </x:c>
      <x:c r="E1309" s="15">
        <x:v>44771.483176158574</x:v>
      </x:c>
      <x:c r="F1309" t="s">
        <x:v>99</x:v>
      </x:c>
      <x:c r="G1309" s="6">
        <x:v>92.14063642506576</x:v>
      </x:c>
      <x:c r="H1309" t="s">
        <x:v>97</x:v>
      </x:c>
      <x:c r="I1309" s="6">
        <x:v>27.56679720234297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21.584</x:v>
      </x:c>
      <x:c r="S1309" s="8">
        <x:v>69520.63011425879</x:v>
      </x:c>
      <x:c r="T1309" s="12">
        <x:v>341831.5076622526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306413</x:v>
      </x:c>
      <x:c r="B1310" s="1">
        <x:v>44782.65928833901</x:v>
      </x:c>
      <x:c r="C1310" s="6">
        <x:v>21.797936118333332</x:v>
      </x:c>
      <x:c r="D1310" s="14" t="s">
        <x:v>94</x:v>
      </x:c>
      <x:c r="E1310" s="15">
        <x:v>44771.483176158574</x:v>
      </x:c>
      <x:c r="F1310" t="s">
        <x:v>99</x:v>
      </x:c>
      <x:c r="G1310" s="6">
        <x:v>92.26047551671849</x:v>
      </x:c>
      <x:c r="H1310" t="s">
        <x:v>97</x:v>
      </x:c>
      <x:c r="I1310" s="6">
        <x:v>27.570342725293813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21.58</x:v>
      </x:c>
      <x:c r="S1310" s="8">
        <x:v>69522.76538439801</x:v>
      </x:c>
      <x:c r="T1310" s="12">
        <x:v>341823.953660408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306423</x:v>
      </x:c>
      <x:c r="B1311" s="1">
        <x:v>44782.65930005908</x:v>
      </x:c>
      <x:c r="C1311" s="6">
        <x:v>21.814813021666666</x:v>
      </x:c>
      <x:c r="D1311" s="14" t="s">
        <x:v>94</x:v>
      </x:c>
      <x:c r="E1311" s="15">
        <x:v>44771.483176158574</x:v>
      </x:c>
      <x:c r="F1311" t="s">
        <x:v>99</x:v>
      </x:c>
      <x:c r="G1311" s="6">
        <x:v>92.27413127558532</x:v>
      </x:c>
      <x:c r="H1311" t="s">
        <x:v>97</x:v>
      </x:c>
      <x:c r="I1311" s="6">
        <x:v>27.564092992440237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21.579</x:v>
      </x:c>
      <x:c r="S1311" s="8">
        <x:v>69515.72501315222</x:v>
      </x:c>
      <x:c r="T1311" s="12">
        <x:v>341837.6022040156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306428</x:v>
      </x:c>
      <x:c r="B1312" s="1">
        <x:v>44782.65931177772</x:v>
      </x:c>
      <x:c r="C1312" s="6">
        <x:v>21.83168786</x:v>
      </x:c>
      <x:c r="D1312" s="14" t="s">
        <x:v>94</x:v>
      </x:c>
      <x:c r="E1312" s="15">
        <x:v>44771.483176158574</x:v>
      </x:c>
      <x:c r="F1312" t="s">
        <x:v>99</x:v>
      </x:c>
      <x:c r="G1312" s="6">
        <x:v>92.28442917748673</x:v>
      </x:c>
      <x:c r="H1312" t="s">
        <x:v>97</x:v>
      </x:c>
      <x:c r="I1312" s="6">
        <x:v>27.588611241899798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21.575</x:v>
      </x:c>
      <x:c r="S1312" s="8">
        <x:v>69521.42294519335</x:v>
      </x:c>
      <x:c r="T1312" s="12">
        <x:v>341844.4002392839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306436</x:v>
      </x:c>
      <x:c r="B1313" s="1">
        <x:v>44782.659323489934</x:v>
      </x:c>
      <x:c r="C1313" s="6">
        <x:v>21.84855345</x:v>
      </x:c>
      <x:c r="D1313" s="14" t="s">
        <x:v>94</x:v>
      </x:c>
      <x:c r="E1313" s="15">
        <x:v>44771.483176158574</x:v>
      </x:c>
      <x:c r="F1313" t="s">
        <x:v>99</x:v>
      </x:c>
      <x:c r="G1313" s="6">
        <x:v>92.25979451432237</x:v>
      </x:c>
      <x:c r="H1313" t="s">
        <x:v>97</x:v>
      </x:c>
      <x:c r="I1313" s="6">
        <x:v>27.580107956174743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21.579</x:v>
      </x:c>
      <x:c r="S1313" s="8">
        <x:v>69521.11834626451</x:v>
      </x:c>
      <x:c r="T1313" s="12">
        <x:v>341841.7522048737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306449</x:v>
      </x:c>
      <x:c r="B1314" s="1">
        <x:v>44782.65933465771</x:v>
      </x:c>
      <x:c r="C1314" s="6">
        <x:v>21.86463503</x:v>
      </x:c>
      <x:c r="D1314" s="14" t="s">
        <x:v>94</x:v>
      </x:c>
      <x:c r="E1314" s="15">
        <x:v>44771.483176158574</x:v>
      </x:c>
      <x:c r="F1314" t="s">
        <x:v>99</x:v>
      </x:c>
      <x:c r="G1314" s="6">
        <x:v>92.24620366416514</x:v>
      </x:c>
      <x:c r="H1314" t="s">
        <x:v>97</x:v>
      </x:c>
      <x:c r="I1314" s="6">
        <x:v>27.577283548014748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21.581</x:v>
      </x:c>
      <x:c r="S1314" s="8">
        <x:v>69517.02667561318</x:v>
      </x:c>
      <x:c r="T1314" s="12">
        <x:v>341847.1893538179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306458</x:v>
      </x:c>
      <x:c r="B1315" s="1">
        <x:v>44782.65934639068</x:v>
      </x:c>
      <x:c r="C1315" s="6">
        <x:v>21.881530528333332</x:v>
      </x:c>
      <x:c r="D1315" s="14" t="s">
        <x:v>94</x:v>
      </x:c>
      <x:c r="E1315" s="15">
        <x:v>44771.483176158574</x:v>
      </x:c>
      <x:c r="F1315" t="s">
        <x:v>99</x:v>
      </x:c>
      <x:c r="G1315" s="6">
        <x:v>92.24703730447466</x:v>
      </x:c>
      <x:c r="H1315" t="s">
        <x:v>97</x:v>
      </x:c>
      <x:c r="I1315" s="6">
        <x:v>27.576352094781214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21.581</x:v>
      </x:c>
      <x:c r="S1315" s="8">
        <x:v>69521.43060326719</x:v>
      </x:c>
      <x:c r="T1315" s="12">
        <x:v>341828.89683379995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306465</x:v>
      </x:c>
      <x:c r="B1316" s="1">
        <x:v>44782.659358130484</x:v>
      </x:c>
      <x:c r="C1316" s="6">
        <x:v>21.89843583</x:v>
      </x:c>
      <x:c r="D1316" s="14" t="s">
        <x:v>94</x:v>
      </x:c>
      <x:c r="E1316" s="15">
        <x:v>44771.483176158574</x:v>
      </x:c>
      <x:c r="F1316" t="s">
        <x:v>99</x:v>
      </x:c>
      <x:c r="G1316" s="6">
        <x:v>92.24723477191426</x:v>
      </x:c>
      <x:c r="H1316" t="s">
        <x:v>97</x:v>
      </x:c>
      <x:c r="I1316" s="6">
        <x:v>27.567127717035874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21.582</x:v>
      </x:c>
      <x:c r="S1316" s="8">
        <x:v>69512.07377172042</x:v>
      </x:c>
      <x:c r="T1316" s="12">
        <x:v>341848.0254921662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306477</x:v>
      </x:c>
      <x:c r="B1317" s="1">
        <x:v>44782.659369278146</x:v>
      </x:c>
      <x:c r="C1317" s="6">
        <x:v>21.914488471666665</x:v>
      </x:c>
      <x:c r="D1317" s="14" t="s">
        <x:v>94</x:v>
      </x:c>
      <x:c r="E1317" s="15">
        <x:v>44771.483176158574</x:v>
      </x:c>
      <x:c r="F1317" t="s">
        <x:v>99</x:v>
      </x:c>
      <x:c r="G1317" s="6">
        <x:v>92.26041309766788</x:v>
      </x:c>
      <x:c r="H1317" t="s">
        <x:v>97</x:v>
      </x:c>
      <x:c r="I1317" s="6">
        <x:v>27.579416877362746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21.579</x:v>
      </x:c>
      <x:c r="S1317" s="8">
        <x:v>69522.27659248906</x:v>
      </x:c>
      <x:c r="T1317" s="12">
        <x:v>341834.050621134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306479</x:v>
      </x:c>
      <x:c r="B1318" s="1">
        <x:v>44782.659381002944</x:v>
      </x:c>
      <x:c r="C1318" s="6">
        <x:v>21.93137218</x:v>
      </x:c>
      <x:c r="D1318" s="14" t="s">
        <x:v>94</x:v>
      </x:c>
      <x:c r="E1318" s="15">
        <x:v>44771.483176158574</x:v>
      </x:c>
      <x:c r="F1318" t="s">
        <x:v>99</x:v>
      </x:c>
      <x:c r="G1318" s="6">
        <x:v>92.21851011057778</x:v>
      </x:c>
      <x:c r="H1318" t="s">
        <x:v>97</x:v>
      </x:c>
      <x:c r="I1318" s="6">
        <x:v>27.58121969195372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21.584</x:v>
      </x:c>
      <x:c r="S1318" s="8">
        <x:v>69522.11649872472</x:v>
      </x:c>
      <x:c r="T1318" s="12">
        <x:v>341852.180902452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306492</x:v>
      </x:c>
      <x:c r="B1319" s="1">
        <x:v>44782.65939274083</x:v>
      </x:c>
      <x:c r="C1319" s="6">
        <x:v>21.948274736666665</x:v>
      </x:c>
      <x:c r="D1319" s="14" t="s">
        <x:v>94</x:v>
      </x:c>
      <x:c r="E1319" s="15">
        <x:v>44771.483176158574</x:v>
      </x:c>
      <x:c r="F1319" t="s">
        <x:v>99</x:v>
      </x:c>
      <x:c r="G1319" s="6">
        <x:v>92.27304653124439</x:v>
      </x:c>
      <x:c r="H1319" t="s">
        <x:v>97</x:v>
      </x:c>
      <x:c r="I1319" s="6">
        <x:v>27.574308907947852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21.578</x:v>
      </x:c>
      <x:c r="S1319" s="8">
        <x:v>69521.03615327759</x:v>
      </x:c>
      <x:c r="T1319" s="12">
        <x:v>341846.9299950759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306499</x:v>
      </x:c>
      <x:c r="B1320" s="1">
        <x:v>44782.65940445809</x:v>
      </x:c>
      <x:c r="C1320" s="6">
        <x:v>21.9651476</x:v>
      </x:c>
      <x:c r="D1320" s="14" t="s">
        <x:v>94</x:v>
      </x:c>
      <x:c r="E1320" s="15">
        <x:v>44771.483176158574</x:v>
      </x:c>
      <x:c r="F1320" t="s">
        <x:v>99</x:v>
      </x:c>
      <x:c r="G1320" s="6">
        <x:v>92.23383544760915</x:v>
      </x:c>
      <x:c r="H1320" t="s">
        <x:v>97</x:v>
      </x:c>
      <x:c r="I1320" s="6">
        <x:v>27.564092992440237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21.584</x:v>
      </x:c>
      <x:c r="S1320" s="8">
        <x:v>69520.20529382328</x:v>
      </x:c>
      <x:c r="T1320" s="12">
        <x:v>341844.7812467455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306506</x:v>
      </x:c>
      <x:c r="B1321" s="1">
        <x:v>44782.65941560877</x:v>
      </x:c>
      <x:c r="C1321" s="6">
        <x:v>21.981204573333333</x:v>
      </x:c>
      <x:c r="D1321" s="14" t="s">
        <x:v>94</x:v>
      </x:c>
      <x:c r="E1321" s="15">
        <x:v>44771.483176158574</x:v>
      </x:c>
      <x:c r="F1321" t="s">
        <x:v>99</x:v>
      </x:c>
      <x:c r="G1321" s="6">
        <x:v>92.22509056699204</x:v>
      </x:c>
      <x:c r="H1321" t="s">
        <x:v>97</x:v>
      </x:c>
      <x:c r="I1321" s="6">
        <x:v>27.55586018904114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21.586</x:v>
      </x:c>
      <x:c r="S1321" s="8">
        <x:v>69523.71873035183</x:v>
      </x:c>
      <x:c r="T1321" s="12">
        <x:v>341857.2775050864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306520</x:v>
      </x:c>
      <x:c r="B1322" s="1">
        <x:v>44782.65942732246</x:v>
      </x:c>
      <x:c r="C1322" s="6">
        <x:v>21.998072283333332</x:v>
      </x:c>
      <x:c r="D1322" s="14" t="s">
        <x:v>94</x:v>
      </x:c>
      <x:c r="E1322" s="15">
        <x:v>44771.483176158574</x:v>
      </x:c>
      <x:c r="F1322" t="s">
        <x:v>99</x:v>
      </x:c>
      <x:c r="G1322" s="6">
        <x:v>92.26367631704011</x:v>
      </x:c>
      <x:c r="H1322" t="s">
        <x:v>97</x:v>
      </x:c>
      <x:c r="I1322" s="6">
        <x:v>27.566767155554317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21.58</x:v>
      </x:c>
      <x:c r="S1322" s="8">
        <x:v>69524.323437475</x:v>
      </x:c>
      <x:c r="T1322" s="12">
        <x:v>341852.90997091786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306526</x:v>
      </x:c>
      <x:c r="B1323" s="1">
        <x:v>44782.65943904345</x:v>
      </x:c>
      <x:c r="C1323" s="6">
        <x:v>22.01495050666667</x:v>
      </x:c>
      <x:c r="D1323" s="14" t="s">
        <x:v>94</x:v>
      </x:c>
      <x:c r="E1323" s="15">
        <x:v>44771.483176158574</x:v>
      </x:c>
      <x:c r="F1323" t="s">
        <x:v>99</x:v>
      </x:c>
      <x:c r="G1323" s="6">
        <x:v>92.24779953871418</x:v>
      </x:c>
      <x:c r="H1323" t="s">
        <x:v>97</x:v>
      </x:c>
      <x:c r="I1323" s="6">
        <x:v>27.566496734468274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21.582</x:v>
      </x:c>
      <x:c r="S1323" s="8">
        <x:v>69530.03345807928</x:v>
      </x:c>
      <x:c r="T1323" s="12">
        <x:v>341860.38301917614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306536</x:v>
      </x:c>
      <x:c r="B1324" s="1">
        <x:v>44782.65945073638</x:v>
      </x:c>
      <x:c r="C1324" s="6">
        <x:v>22.031788333333335</x:v>
      </x:c>
      <x:c r="D1324" s="14" t="s">
        <x:v>94</x:v>
      </x:c>
      <x:c r="E1324" s="15">
        <x:v>44771.483176158574</x:v>
      </x:c>
      <x:c r="F1324" t="s">
        <x:v>99</x:v>
      </x:c>
      <x:c r="G1324" s="6">
        <x:v>92.26397219862235</x:v>
      </x:c>
      <x:c r="H1324" t="s">
        <x:v>97</x:v>
      </x:c>
      <x:c r="I1324" s="6">
        <x:v>27.56643664089688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21.58</x:v>
      </x:c>
      <x:c r="S1324" s="8">
        <x:v>69528.77335534213</x:v>
      </x:c>
      <x:c r="T1324" s="12">
        <x:v>341863.61649394577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306549</x:v>
      </x:c>
      <x:c r="B1325" s="1">
        <x:v>44782.659461915435</x:v>
      </x:c>
      <x:c r="C1325" s="6">
        <x:v>22.047886165</x:v>
      </x:c>
      <x:c r="D1325" s="14" t="s">
        <x:v>94</x:v>
      </x:c>
      <x:c r="E1325" s="15">
        <x:v>44771.483176158574</x:v>
      </x:c>
      <x:c r="F1325" t="s">
        <x:v>99</x:v>
      </x:c>
      <x:c r="G1325" s="6">
        <x:v>92.19230492729196</x:v>
      </x:c>
      <x:c r="H1325" t="s">
        <x:v>97</x:v>
      </x:c>
      <x:c r="I1325" s="6">
        <x:v>27.56304135584469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21.578</x:v>
      </x:c>
      <x:c r="S1325" s="8">
        <x:v>69531.6054145353</x:v>
      </x:c>
      <x:c r="T1325" s="12">
        <x:v>341862.45339093666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306554</x:v>
      </x:c>
      <x:c r="B1326" s="1">
        <x:v>44782.659473644846</x:v>
      </x:c>
      <x:c r="C1326" s="6">
        <x:v>22.064776518333332</x:v>
      </x:c>
      <x:c r="D1326" s="14" t="s">
        <x:v>94</x:v>
      </x:c>
      <x:c r="E1326" s="15">
        <x:v>44771.483176158574</x:v>
      </x:c>
      <x:c r="F1326" t="s">
        <x:v>99</x:v>
      </x:c>
      <x:c r="G1326" s="6">
        <x:v>92.2136000591557</x:v>
      </x:c>
      <x:c r="H1326" t="s">
        <x:v>97</x:v>
      </x:c>
      <x:c r="I1326" s="6">
        <x:v>27.577704204398742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21.585</x:v>
      </x:c>
      <x:c r="S1326" s="8">
        <x:v>69523.19923130612</x:v>
      </x:c>
      <x:c r="T1326" s="12">
        <x:v>341869.6182156552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306568</x:v>
      </x:c>
      <x:c r="B1327" s="1">
        <x:v>44782.65948536892</x:v>
      </x:c>
      <x:c r="C1327" s="6">
        <x:v>22.081659178333332</x:v>
      </x:c>
      <x:c r="D1327" s="14" t="s">
        <x:v>94</x:v>
      </x:c>
      <x:c r="E1327" s="15">
        <x:v>44771.483176158574</x:v>
      </x:c>
      <x:c r="F1327" t="s">
        <x:v>99</x:v>
      </x:c>
      <x:c r="G1327" s="6">
        <x:v>92.25714042459529</x:v>
      </x:c>
      <x:c r="H1327" t="s">
        <x:v>97</x:v>
      </x:c>
      <x:c r="I1327" s="6">
        <x:v>27.574068533108402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21.58</x:v>
      </x:c>
      <x:c r="S1327" s="8">
        <x:v>69528.34419370996</x:v>
      </x:c>
      <x:c r="T1327" s="12">
        <x:v>341876.39554987685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306573</x:v>
      </x:c>
      <x:c r="B1328" s="1">
        <x:v>44782.65949708729</x:v>
      </x:c>
      <x:c r="C1328" s="6">
        <x:v>22.098533635</x:v>
      </x:c>
      <x:c r="D1328" s="14" t="s">
        <x:v>94</x:v>
      </x:c>
      <x:c r="E1328" s="15">
        <x:v>44771.483176158574</x:v>
      </x:c>
      <x:c r="F1328" t="s">
        <x:v>99</x:v>
      </x:c>
      <x:c r="G1328" s="6">
        <x:v>92.26256474539811</x:v>
      </x:c>
      <x:c r="H1328" t="s">
        <x:v>97</x:v>
      </x:c>
      <x:c r="I1328" s="6">
        <x:v>27.57701312608151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21.579</x:v>
      </x:c>
      <x:c r="S1328" s="8">
        <x:v>69530.49239329284</x:v>
      </x:c>
      <x:c r="T1328" s="12">
        <x:v>341856.5152084835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306575</x:v>
      </x:c>
      <x:c r="B1329" s="1">
        <x:v>44782.65950820917</x:v>
      </x:c>
      <x:c r="C1329" s="6">
        <x:v>22.114549158333332</x:v>
      </x:c>
      <x:c r="D1329" s="14" t="s">
        <x:v>94</x:v>
      </x:c>
      <x:c r="E1329" s="15">
        <x:v>44771.483176158574</x:v>
      </x:c>
      <x:c r="F1329" t="s">
        <x:v>99</x:v>
      </x:c>
      <x:c r="G1329" s="6">
        <x:v>92.25900545154931</x:v>
      </x:c>
      <x:c r="H1329" t="s">
        <x:v>97</x:v>
      </x:c>
      <x:c r="I1329" s="6">
        <x:v>27.562981262335143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21.581</x:v>
      </x:c>
      <x:c r="S1329" s="8">
        <x:v>69529.83407859376</x:v>
      </x:c>
      <x:c r="T1329" s="12">
        <x:v>341870.46056473785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306588</x:v>
      </x:c>
      <x:c r="B1330" s="1">
        <x:v>44782.659519991015</x:v>
      </x:c>
      <x:c r="C1330" s="6">
        <x:v>22.131515015</x:v>
      </x:c>
      <x:c r="D1330" s="14" t="s">
        <x:v>94</x:v>
      </x:c>
      <x:c r="E1330" s="15">
        <x:v>44771.483176158574</x:v>
      </x:c>
      <x:c r="F1330" t="s">
        <x:v>99</x:v>
      </x:c>
      <x:c r="G1330" s="6">
        <x:v>92.2094603714125</x:v>
      </x:c>
      <x:c r="H1330" t="s">
        <x:v>97</x:v>
      </x:c>
      <x:c r="I1330" s="6">
        <x:v>27.582331428100588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21.585</x:v>
      </x:c>
      <x:c r="S1330" s="8">
        <x:v>69528.15626898072</x:v>
      </x:c>
      <x:c r="T1330" s="12">
        <x:v>341863.2520063699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306597</x:v>
      </x:c>
      <x:c r="B1331" s="1">
        <x:v>44782.65953172242</x:v>
      </x:c>
      <x:c r="C1331" s="6">
        <x:v>22.148408216666667</x:v>
      </x:c>
      <x:c r="D1331" s="14" t="s">
        <x:v>94</x:v>
      </x:c>
      <x:c r="E1331" s="15">
        <x:v>44771.483176158574</x:v>
      </x:c>
      <x:c r="F1331" t="s">
        <x:v>99</x:v>
      </x:c>
      <x:c r="G1331" s="6">
        <x:v>92.2137075876126</x:v>
      </x:c>
      <x:c r="H1331" t="s">
        <x:v>97</x:v>
      </x:c>
      <x:c r="I1331" s="6">
        <x:v>27.577584016855326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21.585</x:v>
      </x:c>
      <x:c r="S1331" s="8">
        <x:v>69529.8054790159</x:v>
      </x:c>
      <x:c r="T1331" s="12">
        <x:v>341871.5832213147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306612</x:v>
      </x:c>
      <x:c r="B1332" s="1">
        <x:v>44782.659542876034</x:v>
      </x:c>
      <x:c r="C1332" s="6">
        <x:v>22.164469433333334</x:v>
      </x:c>
      <x:c r="D1332" s="14" t="s">
        <x:v>94</x:v>
      </x:c>
      <x:c r="E1332" s="15">
        <x:v>44771.483176158574</x:v>
      </x:c>
      <x:c r="F1332" t="s">
        <x:v>99</x:v>
      </x:c>
      <x:c r="G1332" s="6">
        <x:v>92.23486512569558</x:v>
      </x:c>
      <x:c r="H1332" t="s">
        <x:v>97</x:v>
      </x:c>
      <x:c r="I1332" s="6">
        <x:v>27.58094926970307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21.582</x:v>
      </x:c>
      <x:c r="S1332" s="8">
        <x:v>69526.77321953414</x:v>
      </x:c>
      <x:c r="T1332" s="12">
        <x:v>341866.66058195184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306622</x:v>
      </x:c>
      <x:c r="B1333" s="1">
        <x:v>44782.65955464666</x:v>
      </x:c>
      <x:c r="C1333" s="6">
        <x:v>22.181419146666666</x:v>
      </x:c>
      <x:c r="D1333" s="14" t="s">
        <x:v>94</x:v>
      </x:c>
      <x:c r="E1333" s="15">
        <x:v>44771.483176158574</x:v>
      </x:c>
      <x:c r="F1333" t="s">
        <x:v>99</x:v>
      </x:c>
      <x:c r="G1333" s="6">
        <x:v>92.19901411374146</x:v>
      </x:c>
      <x:c r="H1333" t="s">
        <x:v>97</x:v>
      </x:c>
      <x:c r="I1333" s="6">
        <x:v>27.585005605745664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21.586</x:v>
      </x:c>
      <x:c r="S1333" s="8">
        <x:v>69532.5851754367</x:v>
      </x:c>
      <x:c r="T1333" s="12">
        <x:v>341874.4148759299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306624</x:v>
      </x:c>
      <x:c r="B1334" s="1">
        <x:v>44782.65956640039</x:v>
      </x:c>
      <x:c r="C1334" s="6">
        <x:v>22.1983445</x:v>
      </x:c>
      <x:c r="D1334" s="14" t="s">
        <x:v>94</x:v>
      </x:c>
      <x:c r="E1334" s="15">
        <x:v>44771.483176158574</x:v>
      </x:c>
      <x:c r="F1334" t="s">
        <x:v>99</x:v>
      </x:c>
      <x:c r="G1334" s="6">
        <x:v>92.19187476608705</x:v>
      </x:c>
      <x:c r="H1334" t="s">
        <x:v>97</x:v>
      </x:c>
      <x:c r="I1334" s="6">
        <x:v>27.583984009540472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21.587</x:v>
      </x:c>
      <x:c r="S1334" s="8">
        <x:v>69532.85480907859</x:v>
      </x:c>
      <x:c r="T1334" s="12">
        <x:v>341868.20536954224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306636</x:v>
      </x:c>
      <x:c r="B1335" s="1">
        <x:v>44782.659578140665</x:v>
      </x:c>
      <x:c r="C1335" s="6">
        <x:v>22.215250495</x:v>
      </x:c>
      <x:c r="D1335" s="14" t="s">
        <x:v>94</x:v>
      </x:c>
      <x:c r="E1335" s="15">
        <x:v>44771.483176158574</x:v>
      </x:c>
      <x:c r="F1335" t="s">
        <x:v>99</x:v>
      </x:c>
      <x:c r="G1335" s="6">
        <x:v>92.24661622436895</x:v>
      </x:c>
      <x:c r="H1335" t="s">
        <x:v>97</x:v>
      </x:c>
      <x:c r="I1335" s="6">
        <x:v>27.567818793317656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21.582</x:v>
      </x:c>
      <x:c r="S1335" s="8">
        <x:v>69530.09326593638</x:v>
      </x:c>
      <x:c r="T1335" s="12">
        <x:v>341874.42739236087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306641</x:v>
      </x:c>
      <x:c r="B1336" s="1">
        <x:v>44782.65958929864</x:v>
      </x:c>
      <x:c r="C1336" s="6">
        <x:v>22.231317981666667</x:v>
      </x:c>
      <x:c r="D1336" s="14" t="s">
        <x:v>94</x:v>
      </x:c>
      <x:c r="E1336" s="15">
        <x:v>44771.483176158574</x:v>
      </x:c>
      <x:c r="F1336" t="s">
        <x:v>99</x:v>
      </x:c>
      <x:c r="G1336" s="6">
        <x:v>92.22649489162258</x:v>
      </x:c>
      <x:c r="H1336" t="s">
        <x:v>97</x:v>
      </x:c>
      <x:c r="I1336" s="6">
        <x:v>27.5722957691969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21.584</x:v>
      </x:c>
      <x:c r="S1336" s="8">
        <x:v>69534.9792456239</x:v>
      </x:c>
      <x:c r="T1336" s="12">
        <x:v>341868.05287528015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306656</x:v>
      </x:c>
      <x:c r="B1337" s="1">
        <x:v>44782.65960103236</x:v>
      </x:c>
      <x:c r="C1337" s="6">
        <x:v>22.248214538333333</x:v>
      </x:c>
      <x:c r="D1337" s="14" t="s">
        <x:v>94</x:v>
      </x:c>
      <x:c r="E1337" s="15">
        <x:v>44771.483176158574</x:v>
      </x:c>
      <x:c r="F1337" t="s">
        <x:v>99</x:v>
      </x:c>
      <x:c r="G1337" s="6">
        <x:v>92.19251034463093</x:v>
      </x:c>
      <x:c r="H1337" t="s">
        <x:v>97</x:v>
      </x:c>
      <x:c r="I1337" s="6">
        <x:v>27.59227697596043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21.586</x:v>
      </x:c>
      <x:c r="S1337" s="8">
        <x:v>69525.46866842214</x:v>
      </x:c>
      <x:c r="T1337" s="12">
        <x:v>341870.807623389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306663</x:v>
      </x:c>
      <x:c r="B1338" s="1">
        <x:v>44782.659612749085</x:v>
      </x:c>
      <x:c r="C1338" s="6">
        <x:v>22.265086621666665</x:v>
      </x:c>
      <x:c r="D1338" s="14" t="s">
        <x:v>94</x:v>
      </x:c>
      <x:c r="E1338" s="15">
        <x:v>44771.483176158574</x:v>
      </x:c>
      <x:c r="F1338" t="s">
        <x:v>99</x:v>
      </x:c>
      <x:c r="G1338" s="6">
        <x:v>92.22569831281805</x:v>
      </x:c>
      <x:c r="H1338" t="s">
        <x:v>97</x:v>
      </x:c>
      <x:c r="I1338" s="6">
        <x:v>27.564183132735707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21.585</x:v>
      </x:c>
      <x:c r="S1338" s="8">
        <x:v>69531.33057204048</x:v>
      </x:c>
      <x:c r="T1338" s="12">
        <x:v>341869.25262295664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306668</x:v>
      </x:c>
      <x:c r="B1339" s="1">
        <x:v>44782.6596238954</x:v>
      </x:c>
      <x:c r="C1339" s="6">
        <x:v>22.281137316666666</x:v>
      </x:c>
      <x:c r="D1339" s="14" t="s">
        <x:v>94</x:v>
      </x:c>
      <x:c r="E1339" s="15">
        <x:v>44771.483176158574</x:v>
      </x:c>
      <x:c r="F1339" t="s">
        <x:v>99</x:v>
      </x:c>
      <x:c r="G1339" s="6">
        <x:v>92.25363579756991</x:v>
      </x:c>
      <x:c r="H1339" t="s">
        <x:v>97</x:v>
      </x:c>
      <x:c r="I1339" s="6">
        <x:v>27.559976588216614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21.582</x:v>
      </x:c>
      <x:c r="S1339" s="8">
        <x:v>69530.46174179859</x:v>
      </x:c>
      <x:c r="T1339" s="12">
        <x:v>341871.8888767857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306677</x:v>
      </x:c>
      <x:c r="B1340" s="1">
        <x:v>44782.65963563128</x:v>
      </x:c>
      <x:c r="C1340" s="6">
        <x:v>22.298036988333333</x:v>
      </x:c>
      <x:c r="D1340" s="14" t="s">
        <x:v>94</x:v>
      </x:c>
      <x:c r="E1340" s="15">
        <x:v>44771.483176158574</x:v>
      </x:c>
      <x:c r="F1340" t="s">
        <x:v>99</x:v>
      </x:c>
      <x:c r="G1340" s="6">
        <x:v>92.20183623334717</x:v>
      </x:c>
      <x:c r="H1340" t="s">
        <x:v>97</x:v>
      </x:c>
      <x:c r="I1340" s="6">
        <x:v>27.581850677288458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21.586</x:v>
      </x:c>
      <x:c r="S1340" s="8">
        <x:v>69537.18003869892</x:v>
      </x:c>
      <x:c r="T1340" s="12">
        <x:v>341886.4564565399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306687</x:v>
      </x:c>
      <x:c r="B1341" s="1">
        <x:v>44782.659647345776</x:v>
      </x:c>
      <x:c r="C1341" s="6">
        <x:v>22.314905863333333</x:v>
      </x:c>
      <x:c r="D1341" s="14" t="s">
        <x:v>94</x:v>
      </x:c>
      <x:c r="E1341" s="15">
        <x:v>44771.483176158574</x:v>
      </x:c>
      <x:c r="F1341" t="s">
        <x:v>99</x:v>
      </x:c>
      <x:c r="G1341" s="6">
        <x:v>92.22251580040876</x:v>
      </x:c>
      <x:c r="H1341" t="s">
        <x:v>97</x:v>
      </x:c>
      <x:c r="I1341" s="6">
        <x:v>27.5767427041701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21.584</x:v>
      </x:c>
      <x:c r="S1341" s="8">
        <x:v>69533.64523198109</x:v>
      </x:c>
      <x:c r="T1341" s="12">
        <x:v>341886.1188688157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306697</x:v>
      </x:c>
      <x:c r="B1342" s="1">
        <x:v>44782.65965903451</x:v>
      </x:c>
      <x:c r="C1342" s="6">
        <x:v>22.331737635</x:v>
      </x:c>
      <x:c r="D1342" s="14" t="s">
        <x:v>94</x:v>
      </x:c>
      <x:c r="E1342" s="15">
        <x:v>44771.483176158574</x:v>
      </x:c>
      <x:c r="F1342" t="s">
        <x:v>99</x:v>
      </x:c>
      <x:c r="G1342" s="6">
        <x:v>92.25682678844117</x:v>
      </x:c>
      <x:c r="H1342" t="s">
        <x:v>97</x:v>
      </x:c>
      <x:c r="I1342" s="6">
        <x:v>27.565415050342835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21.581</x:v>
      </x:c>
      <x:c r="S1342" s="8">
        <x:v>69539.64822935763</x:v>
      </x:c>
      <x:c r="T1342" s="12">
        <x:v>341890.83339876175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306710</x:v>
      </x:c>
      <x:c r="B1343" s="1">
        <x:v>44782.659670227076</x:v>
      </x:c>
      <x:c r="C1343" s="6">
        <x:v>22.347854925</x:v>
      </x:c>
      <x:c r="D1343" s="14" t="s">
        <x:v>94</x:v>
      </x:c>
      <x:c r="E1343" s="15">
        <x:v>44771.483176158574</x:v>
      </x:c>
      <x:c r="F1343" t="s">
        <x:v>99</x:v>
      </x:c>
      <x:c r="G1343" s="6">
        <x:v>92.23144226630212</x:v>
      </x:c>
      <x:c r="H1343" t="s">
        <x:v>97</x:v>
      </x:c>
      <x:c r="I1343" s="6">
        <x:v>27.566767155554317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21.584</x:v>
      </x:c>
      <x:c r="S1343" s="8">
        <x:v>69537.54835900024</x:v>
      </x:c>
      <x:c r="T1343" s="12">
        <x:v>341884.306436506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306719</x:v>
      </x:c>
      <x:c r="B1344" s="1">
        <x:v>44782.65968196988</x:v>
      </x:c>
      <x:c r="C1344" s="6">
        <x:v>22.36476457</x:v>
      </x:c>
      <x:c r="D1344" s="14" t="s">
        <x:v>94</x:v>
      </x:c>
      <x:c r="E1344" s="15">
        <x:v>44771.483176158574</x:v>
      </x:c>
      <x:c r="F1344" t="s">
        <x:v>99</x:v>
      </x:c>
      <x:c r="G1344" s="6">
        <x:v>92.22632420962971</x:v>
      </x:c>
      <x:c r="H1344" t="s">
        <x:v>97</x:v>
      </x:c>
      <x:c r="I1344" s="6">
        <x:v>27.58149011422529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21.583</x:v>
      </x:c>
      <x:c r="S1344" s="8">
        <x:v>69534.05588173732</x:v>
      </x:c>
      <x:c r="T1344" s="12">
        <x:v>341893.08092110587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306725</x:v>
      </x:c>
      <x:c r="B1345" s="1">
        <x:v>44782.65969369788</x:v>
      </x:c>
      <x:c r="C1345" s="6">
        <x:v>22.38165289333333</x:v>
      </x:c>
      <x:c r="D1345" s="14" t="s">
        <x:v>94</x:v>
      </x:c>
      <x:c r="E1345" s="15">
        <x:v>44771.483176158574</x:v>
      </x:c>
      <x:c r="F1345" t="s">
        <x:v>99</x:v>
      </x:c>
      <x:c r="G1345" s="6">
        <x:v>92.22907607576187</x:v>
      </x:c>
      <x:c r="H1345" t="s">
        <x:v>97</x:v>
      </x:c>
      <x:c r="I1345" s="6">
        <x:v>27.569411273986134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21.584</x:v>
      </x:c>
      <x:c r="S1345" s="8">
        <x:v>69543.53536459652</x:v>
      </x:c>
      <x:c r="T1345" s="12">
        <x:v>341901.67045651376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306735</x:v>
      </x:c>
      <x:c r="B1346" s="1">
        <x:v>44782.65970545311</x:v>
      </x:c>
      <x:c r="C1346" s="6">
        <x:v>22.398580428333332</x:v>
      </x:c>
      <x:c r="D1346" s="14" t="s">
        <x:v>94</x:v>
      </x:c>
      <x:c r="E1346" s="15">
        <x:v>44771.483176158574</x:v>
      </x:c>
      <x:c r="F1346" t="s">
        <x:v>99</x:v>
      </x:c>
      <x:c r="G1346" s="6">
        <x:v>92.20816327870385</x:v>
      </x:c>
      <x:c r="H1346" t="s">
        <x:v>97</x:v>
      </x:c>
      <x:c r="I1346" s="6">
        <x:v>27.565775611679328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21.587</x:v>
      </x:c>
      <x:c r="S1346" s="8">
        <x:v>69541.77907786836</x:v>
      </x:c>
      <x:c r="T1346" s="12">
        <x:v>341892.52696160815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306746</x:v>
      </x:c>
      <x:c r="B1347" s="1">
        <x:v>44782.65971667441</x:v>
      </x:c>
      <x:c r="C1347" s="6">
        <x:v>22.414739083333334</x:v>
      </x:c>
      <x:c r="D1347" s="14" t="s">
        <x:v>94</x:v>
      </x:c>
      <x:c r="E1347" s="15">
        <x:v>44771.483176158574</x:v>
      </x:c>
      <x:c r="F1347" t="s">
        <x:v>99</x:v>
      </x:c>
      <x:c r="G1347" s="6">
        <x:v>92.21248094286248</x:v>
      </x:c>
      <x:c r="H1347" t="s">
        <x:v>97</x:v>
      </x:c>
      <x:c r="I1347" s="6">
        <x:v>27.5699521166498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21.586</x:v>
      </x:c>
      <x:c r="S1347" s="8">
        <x:v>69533.64302991619</x:v>
      </x:c>
      <x:c r="T1347" s="12">
        <x:v>341893.6196458048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306752</x:v>
      </x:c>
      <x:c r="B1348" s="1">
        <x:v>44782.65972842264</x:v>
      </x:c>
      <x:c r="C1348" s="6">
        <x:v>22.431656546666666</x:v>
      </x:c>
      <x:c r="D1348" s="14" t="s">
        <x:v>94</x:v>
      </x:c>
      <x:c r="E1348" s="15">
        <x:v>44771.483176158574</x:v>
      </x:c>
      <x:c r="F1348" t="s">
        <x:v>99</x:v>
      </x:c>
      <x:c r="G1348" s="6">
        <x:v>92.18614401091082</x:v>
      </x:c>
      <x:c r="H1348" t="s">
        <x:v>97</x:v>
      </x:c>
      <x:c r="I1348" s="6">
        <x:v>27.57238590971201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21.589</x:v>
      </x:c>
      <x:c r="S1348" s="8">
        <x:v>69543.71123080864</x:v>
      </x:c>
      <x:c r="T1348" s="12">
        <x:v>341907.2869205926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306762</x:v>
      </x:c>
      <x:c r="B1349" s="1">
        <x:v>44782.65974017557</x:v>
      </x:c>
      <x:c r="C1349" s="6">
        <x:v>22.448580766666666</x:v>
      </x:c>
      <x:c r="D1349" s="14" t="s">
        <x:v>94</x:v>
      </x:c>
      <x:c r="E1349" s="15">
        <x:v>44771.483176158574</x:v>
      </x:c>
      <x:c r="F1349" t="s">
        <x:v>99</x:v>
      </x:c>
      <x:c r="G1349" s="6">
        <x:v>92.19648089631468</x:v>
      </x:c>
      <x:c r="H1349" t="s">
        <x:v>97</x:v>
      </x:c>
      <x:c r="I1349" s="6">
        <x:v>27.569831929383326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21.588</x:v>
      </x:c>
      <x:c r="S1349" s="8">
        <x:v>69544.04798058211</x:v>
      </x:c>
      <x:c r="T1349" s="12">
        <x:v>341909.079720978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306774</x:v>
      </x:c>
      <x:c r="B1350" s="1">
        <x:v>44782.65975135014</x:v>
      </x:c>
      <x:c r="C1350" s="6">
        <x:v>22.46467214</x:v>
      </x:c>
      <x:c r="D1350" s="14" t="s">
        <x:v>94</x:v>
      </x:c>
      <x:c r="E1350" s="15">
        <x:v>44771.483176158574</x:v>
      </x:c>
      <x:c r="F1350" t="s">
        <x:v>99</x:v>
      </x:c>
      <x:c r="G1350" s="6">
        <x:v>92.22070552207053</x:v>
      </x:c>
      <x:c r="H1350" t="s">
        <x:v>97</x:v>
      </x:c>
      <x:c r="I1350" s="6">
        <x:v>27.58776992645062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21.583</x:v>
      </x:c>
      <x:c r="S1350" s="8">
        <x:v>69538.67710873042</x:v>
      </x:c>
      <x:c r="T1350" s="12">
        <x:v>341894.9408264835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306777</x:v>
      </x:c>
      <x:c r="B1351" s="1">
        <x:v>44782.65976309096</x:v>
      </x:c>
      <x:c r="C1351" s="6">
        <x:v>22.481578925</x:v>
      </x:c>
      <x:c r="D1351" s="14" t="s">
        <x:v>94</x:v>
      </x:c>
      <x:c r="E1351" s="15">
        <x:v>44771.483176158574</x:v>
      </x:c>
      <x:c r="F1351" t="s">
        <x:v>99</x:v>
      </x:c>
      <x:c r="G1351" s="6">
        <x:v>92.17700718018293</x:v>
      </x:c>
      <x:c r="H1351" t="s">
        <x:v>97</x:v>
      </x:c>
      <x:c r="I1351" s="6">
        <x:v>27.582601850462197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21.589</x:v>
      </x:c>
      <x:c r="S1351" s="8">
        <x:v>69542.6218394685</x:v>
      </x:c>
      <x:c r="T1351" s="12">
        <x:v>341902.1045017691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306789</x:v>
      </x:c>
      <x:c r="B1352" s="1">
        <x:v>44782.65977483671</x:v>
      </x:c>
      <x:c r="C1352" s="6">
        <x:v>22.498492803333335</x:v>
      </x:c>
      <x:c r="D1352" s="14" t="s">
        <x:v>94</x:v>
      </x:c>
      <x:c r="E1352" s="15">
        <x:v>44771.483176158574</x:v>
      </x:c>
      <x:c r="F1352" t="s">
        <x:v>99</x:v>
      </x:c>
      <x:c r="G1352" s="6">
        <x:v>92.23542124757167</x:v>
      </x:c>
      <x:c r="H1352" t="s">
        <x:v>97</x:v>
      </x:c>
      <x:c r="I1352" s="6">
        <x:v>27.589332369595013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21.581</x:v>
      </x:c>
      <x:c r="S1352" s="8">
        <x:v>69543.89669679322</x:v>
      </x:c>
      <x:c r="T1352" s="12">
        <x:v>341909.1808554025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306794</x:v>
      </x:c>
      <x:c r="B1353" s="1">
        <x:v>44782.65978601331</x:v>
      </x:c>
      <x:c r="C1353" s="6">
        <x:v>22.51458711</x:v>
      </x:c>
      <x:c r="D1353" s="14" t="s">
        <x:v>94</x:v>
      </x:c>
      <x:c r="E1353" s="15">
        <x:v>44771.483176158574</x:v>
      </x:c>
      <x:c r="F1353" t="s">
        <x:v>99</x:v>
      </x:c>
      <x:c r="G1353" s="6">
        <x:v>92.22105499328255</x:v>
      </x:c>
      <x:c r="H1353" t="s">
        <x:v>97</x:v>
      </x:c>
      <x:c r="I1353" s="6">
        <x:v>27.587379315778435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21.583</x:v>
      </x:c>
      <x:c r="S1353" s="8">
        <x:v>69549.11231966922</x:v>
      </x:c>
      <x:c r="T1353" s="12">
        <x:v>341906.9687176581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306811</x:v>
      </x:c>
      <x:c r="B1354" s="1">
        <x:v>44782.659797734705</x:v>
      </x:c>
      <x:c r="C1354" s="6">
        <x:v>22.53146591</x:v>
      </x:c>
      <x:c r="D1354" s="14" t="s">
        <x:v>94</x:v>
      </x:c>
      <x:c r="E1354" s="15">
        <x:v>44771.483176158574</x:v>
      </x:c>
      <x:c r="F1354" t="s">
        <x:v>99</x:v>
      </x:c>
      <x:c r="G1354" s="6">
        <x:v>92.19740153817966</x:v>
      </x:c>
      <x:c r="H1354" t="s">
        <x:v>97</x:v>
      </x:c>
      <x:c r="I1354" s="6">
        <x:v>27.58680842333888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21.586</x:v>
      </x:c>
      <x:c r="S1354" s="8">
        <x:v>69551.667268953</x:v>
      </x:c>
      <x:c r="T1354" s="12">
        <x:v>341903.98674568994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306814</x:v>
      </x:c>
      <x:c r="B1355" s="1">
        <x:v>44782.659809478915</x:v>
      </x:c>
      <x:c r="C1355" s="6">
        <x:v>22.548377578333334</x:v>
      </x:c>
      <x:c r="D1355" s="14" t="s">
        <x:v>94</x:v>
      </x:c>
      <x:c r="E1355" s="15">
        <x:v>44771.483176158574</x:v>
      </x:c>
      <x:c r="F1355" t="s">
        <x:v>99</x:v>
      </x:c>
      <x:c r="G1355" s="6">
        <x:v>92.17609357957724</x:v>
      </x:c>
      <x:c r="H1355" t="s">
        <x:v>97</x:v>
      </x:c>
      <x:c r="I1355" s="6">
        <x:v>27.583623446247657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21.589</x:v>
      </x:c>
      <x:c r="S1355" s="8">
        <x:v>69550.60475485687</x:v>
      </x:c>
      <x:c r="T1355" s="12">
        <x:v>341912.9308608775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306823</x:v>
      </x:c>
      <x:c r="B1356" s="1">
        <x:v>44782.65982119113</x:v>
      </x:c>
      <x:c r="C1356" s="6">
        <x:v>22.565243171666665</x:v>
      </x:c>
      <x:c r="D1356" s="14" t="s">
        <x:v>94</x:v>
      </x:c>
      <x:c r="E1356" s="15">
        <x:v>44771.483176158574</x:v>
      </x:c>
      <x:c r="F1356" t="s">
        <x:v>99</x:v>
      </x:c>
      <x:c r="G1356" s="6">
        <x:v>92.24955652275634</x:v>
      </x:c>
      <x:c r="H1356" t="s">
        <x:v>97</x:v>
      </x:c>
      <x:c r="I1356" s="6">
        <x:v>27.582541756601586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21.58</x:v>
      </x:c>
      <x:c r="S1356" s="8">
        <x:v>69554.45456634805</x:v>
      </x:c>
      <x:c r="T1356" s="12">
        <x:v>341920.41423364676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306836</x:v>
      </x:c>
      <x:c r="B1357" s="1">
        <x:v>44782.65983231336</x:v>
      </x:c>
      <x:c r="C1357" s="6">
        <x:v>22.58125918</x:v>
      </x:c>
      <x:c r="D1357" s="14" t="s">
        <x:v>94</x:v>
      </x:c>
      <x:c r="E1357" s="15">
        <x:v>44771.483176158574</x:v>
      </x:c>
      <x:c r="F1357" t="s">
        <x:v>99</x:v>
      </x:c>
      <x:c r="G1357" s="6">
        <x:v>92.11943785524339</x:v>
      </x:c>
      <x:c r="H1357" t="s">
        <x:v>97</x:v>
      </x:c>
      <x:c r="I1357" s="6">
        <x:v>27.57250609706989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21.586</x:v>
      </x:c>
      <x:c r="S1357" s="8">
        <x:v>69545.84316323276</x:v>
      </x:c>
      <x:c r="T1357" s="12">
        <x:v>341905.6119461236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306841</x:v>
      </x:c>
      <x:c r="B1358" s="1">
        <x:v>44782.659844095484</x:v>
      </x:c>
      <x:c r="C1358" s="6">
        <x:v>22.598225428333333</x:v>
      </x:c>
      <x:c r="D1358" s="14" t="s">
        <x:v>94</x:v>
      </x:c>
      <x:c r="E1358" s="15">
        <x:v>44771.483176158574</x:v>
      </x:c>
      <x:c r="F1358" t="s">
        <x:v>99</x:v>
      </x:c>
      <x:c r="G1358" s="6">
        <x:v>92.17168133912924</x:v>
      </x:c>
      <x:c r="H1358" t="s">
        <x:v>97</x:v>
      </x:c>
      <x:c r="I1358" s="6">
        <x:v>27.570553053044023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21.591</x:v>
      </x:c>
      <x:c r="S1358" s="8">
        <x:v>69549.04111264108</x:v>
      </x:c>
      <x:c r="T1358" s="12">
        <x:v>341922.7206230514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306852</x:v>
      </x:c>
      <x:c r="B1359" s="1">
        <x:v>44782.65985591545</x:v>
      </x:c>
      <x:c r="C1359" s="6">
        <x:v>22.6152462</x:v>
      </x:c>
      <x:c r="D1359" s="14" t="s">
        <x:v>94</x:v>
      </x:c>
      <x:c r="E1359" s="15">
        <x:v>44771.483176158574</x:v>
      </x:c>
      <x:c r="F1359" t="s">
        <x:v>99</x:v>
      </x:c>
      <x:c r="G1359" s="6">
        <x:v>92.23240055748938</x:v>
      </x:c>
      <x:c r="H1359" t="s">
        <x:v>97</x:v>
      </x:c>
      <x:c r="I1359" s="6">
        <x:v>27.57469951709936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21.583</x:v>
      </x:c>
      <x:c r="S1359" s="8">
        <x:v>69552.77547078305</x:v>
      </x:c>
      <x:c r="T1359" s="12">
        <x:v>341915.8322096679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306864</x:v>
      </x:c>
      <x:c r="B1360" s="1">
        <x:v>44782.659867065086</x:v>
      </x:c>
      <x:c r="C1360" s="6">
        <x:v>22.63130166</x:v>
      </x:c>
      <x:c r="D1360" s="14" t="s">
        <x:v>94</x:v>
      </x:c>
      <x:c r="E1360" s="15">
        <x:v>44771.483176158574</x:v>
      </x:c>
      <x:c r="F1360" t="s">
        <x:v>99</x:v>
      </x:c>
      <x:c r="G1360" s="6">
        <x:v>92.15690400035152</x:v>
      </x:c>
      <x:c r="H1360" t="s">
        <x:v>97</x:v>
      </x:c>
      <x:c r="I1360" s="6">
        <x:v>27.587078846061104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21.591</x:v>
      </x:c>
      <x:c r="S1360" s="8">
        <x:v>69556.52828235216</x:v>
      </x:c>
      <x:c r="T1360" s="12">
        <x:v>341923.8728698416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306867</x:v>
      </x:c>
      <x:c r="B1361" s="1">
        <x:v>44782.65987882515</x:v>
      </x:c>
      <x:c r="C1361" s="6">
        <x:v>22.648236156666666</x:v>
      </x:c>
      <x:c r="D1361" s="14" t="s">
        <x:v>94</x:v>
      </x:c>
      <x:c r="E1361" s="15">
        <x:v>44771.483176158574</x:v>
      </x:c>
      <x:c r="F1361" t="s">
        <x:v>99</x:v>
      </x:c>
      <x:c r="G1361" s="6">
        <x:v>92.167811984048</x:v>
      </x:c>
      <x:c r="H1361" t="s">
        <x:v>97</x:v>
      </x:c>
      <x:c r="I1361" s="6">
        <x:v>27.57487979826101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21.591</x:v>
      </x:c>
      <x:c r="S1361" s="8">
        <x:v>69553.58793489377</x:v>
      </x:c>
      <x:c r="T1361" s="12">
        <x:v>341916.9790032549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306877</x:v>
      </x:c>
      <x:c r="B1362" s="1">
        <x:v>44782.659890544855</x:v>
      </x:c>
      <x:c r="C1362" s="6">
        <x:v>22.665112528333335</x:v>
      </x:c>
      <x:c r="D1362" s="14" t="s">
        <x:v>94</x:v>
      </x:c>
      <x:c r="E1362" s="15">
        <x:v>44771.483176158574</x:v>
      </x:c>
      <x:c r="F1362" t="s">
        <x:v>99</x:v>
      </x:c>
      <x:c r="G1362" s="6">
        <x:v>92.20189996995548</x:v>
      </x:c>
      <x:c r="H1362" t="s">
        <x:v>97</x:v>
      </x:c>
      <x:c r="I1362" s="6">
        <x:v>27.572776518639785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21.587</x:v>
      </x:c>
      <x:c r="S1362" s="8">
        <x:v>69558.70263188299</x:v>
      </x:c>
      <x:c r="T1362" s="12">
        <x:v>341917.23025735153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306890</x:v>
      </x:c>
      <x:c r="B1363" s="1">
        <x:v>44782.65990168919</x:v>
      </x:c>
      <x:c r="C1363" s="6">
        <x:v>22.681160376666668</x:v>
      </x:c>
      <x:c r="D1363" s="14" t="s">
        <x:v>94</x:v>
      </x:c>
      <x:c r="E1363" s="15">
        <x:v>44771.483176158574</x:v>
      </x:c>
      <x:c r="F1363" t="s">
        <x:v>99</x:v>
      </x:c>
      <x:c r="G1363" s="6">
        <x:v>92.15450817681781</x:v>
      </x:c>
      <x:c r="H1363" t="s">
        <x:v>97</x:v>
      </x:c>
      <x:c r="I1363" s="6">
        <x:v>27.571754926156245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21.593</x:v>
      </x:c>
      <x:c r="S1363" s="8">
        <x:v>69550.80356901205</x:v>
      </x:c>
      <x:c r="T1363" s="12">
        <x:v>341920.67034042365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306900</x:v>
      </x:c>
      <x:c r="B1364" s="1">
        <x:v>44782.65991343556</x:v>
      </x:c>
      <x:c r="C1364" s="6">
        <x:v>22.698075145</x:v>
      </x:c>
      <x:c r="D1364" s="14" t="s">
        <x:v>94</x:v>
      </x:c>
      <x:c r="E1364" s="15">
        <x:v>44771.483176158574</x:v>
      </x:c>
      <x:c r="F1364" t="s">
        <x:v>99</x:v>
      </x:c>
      <x:c r="G1364" s="6">
        <x:v>92.21129809687896</x:v>
      </x:c>
      <x:c r="H1364" t="s">
        <x:v>97</x:v>
      </x:c>
      <x:c r="I1364" s="6">
        <x:v>27.571274176859333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21.586</x:v>
      </x:c>
      <x:c r="S1364" s="8">
        <x:v>69559.54487727709</x:v>
      </x:c>
      <x:c r="T1364" s="12">
        <x:v>341940.76749741164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306905</x:v>
      </x:c>
      <x:c r="B1365" s="1">
        <x:v>44782.65992519386</x:v>
      </x:c>
      <x:c r="C1365" s="6">
        <x:v>22.7150071</x:v>
      </x:c>
      <x:c r="D1365" s="14" t="s">
        <x:v>94</x:v>
      </x:c>
      <x:c r="E1365" s="15">
        <x:v>44771.483176158574</x:v>
      </x:c>
      <x:c r="F1365" t="s">
        <x:v>99</x:v>
      </x:c>
      <x:c r="G1365" s="6">
        <x:v>92.18113531555946</x:v>
      </x:c>
      <x:c r="H1365" t="s">
        <x:v>97</x:v>
      </x:c>
      <x:c r="I1365" s="6">
        <x:v>27.58698870515127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21.588</x:v>
      </x:c>
      <x:c r="S1365" s="8">
        <x:v>69562.88971651086</x:v>
      </x:c>
      <x:c r="T1365" s="12">
        <x:v>341935.698198828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306915</x:v>
      </x:c>
      <x:c r="B1366" s="1">
        <x:v>44782.659936946955</x:v>
      </x:c>
      <x:c r="C1366" s="6">
        <x:v>22.731931551666666</x:v>
      </x:c>
      <x:c r="D1366" s="14" t="s">
        <x:v>94</x:v>
      </x:c>
      <x:c r="E1366" s="15">
        <x:v>44771.483176158574</x:v>
      </x:c>
      <x:c r="F1366" t="s">
        <x:v>99</x:v>
      </x:c>
      <x:c r="G1366" s="6">
        <x:v>92.24076334120869</x:v>
      </x:c>
      <x:c r="H1366" t="s">
        <x:v>97</x:v>
      </x:c>
      <x:c r="I1366" s="6">
        <x:v>27.565354956790543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21.583</x:v>
      </x:c>
      <x:c r="S1366" s="8">
        <x:v>69562.68424086655</x:v>
      </x:c>
      <x:c r="T1366" s="12">
        <x:v>341931.8855723626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306926</x:v>
      </x:c>
      <x:c r="B1367" s="1">
        <x:v>44782.65994814156</x:v>
      </x:c>
      <x:c r="C1367" s="6">
        <x:v>22.74805179333333</x:v>
      </x:c>
      <x:c r="D1367" s="14" t="s">
        <x:v>94</x:v>
      </x:c>
      <x:c r="E1367" s="15">
        <x:v>44771.483176158574</x:v>
      </x:c>
      <x:c r="F1367" t="s">
        <x:v>99</x:v>
      </x:c>
      <x:c r="G1367" s="6">
        <x:v>92.20983002888606</x:v>
      </x:c>
      <x:c r="H1367" t="s">
        <x:v>97</x:v>
      </x:c>
      <x:c r="I1367" s="6">
        <x:v>27.563912711858393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21.587</x:v>
      </x:c>
      <x:c r="S1367" s="8">
        <x:v>69556.01764918448</x:v>
      </x:c>
      <x:c r="T1367" s="12">
        <x:v>341934.2479259708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306933</x:v>
      </x:c>
      <x:c r="B1368" s="1">
        <x:v>44782.65995990543</x:v>
      </x:c>
      <x:c r="C1368" s="6">
        <x:v>22.764991763333335</x:v>
      </x:c>
      <x:c r="D1368" s="14" t="s">
        <x:v>94</x:v>
      </x:c>
      <x:c r="E1368" s="15">
        <x:v>44771.483176158574</x:v>
      </x:c>
      <x:c r="F1368" t="s">
        <x:v>99</x:v>
      </x:c>
      <x:c r="G1368" s="6">
        <x:v>92.22136952458433</x:v>
      </x:c>
      <x:c r="H1368" t="s">
        <x:v>97</x:v>
      </x:c>
      <x:c r="I1368" s="6">
        <x:v>27.569020665450807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21.585</x:v>
      </x:c>
      <x:c r="S1368" s="8">
        <x:v>69563.95412510513</x:v>
      </x:c>
      <x:c r="T1368" s="12">
        <x:v>341948.6909911296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306942</x:v>
      </x:c>
      <x:c r="B1369" s="1">
        <x:v>44782.659971648354</x:v>
      </x:c>
      <x:c r="C1369" s="6">
        <x:v>22.781901563333335</x:v>
      </x:c>
      <x:c r="D1369" s="14" t="s">
        <x:v>94</x:v>
      </x:c>
      <x:c r="E1369" s="15">
        <x:v>44771.483176158574</x:v>
      </x:c>
      <x:c r="F1369" t="s">
        <x:v>99</x:v>
      </x:c>
      <x:c r="G1369" s="6">
        <x:v>92.21512297351151</x:v>
      </x:c>
      <x:c r="H1369" t="s">
        <x:v>97</x:v>
      </x:c>
      <x:c r="I1369" s="6">
        <x:v>27.585005605745664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21.584</x:v>
      </x:c>
      <x:c r="S1369" s="8">
        <x:v>69566.77350868867</x:v>
      </x:c>
      <x:c r="T1369" s="12">
        <x:v>341940.59404630953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306947</x:v>
      </x:c>
      <x:c r="B1370" s="1">
        <x:v>44782.65998277567</x:v>
      </x:c>
      <x:c r="C1370" s="6">
        <x:v>22.797924916666666</x:v>
      </x:c>
      <x:c r="D1370" s="14" t="s">
        <x:v>94</x:v>
      </x:c>
      <x:c r="E1370" s="15">
        <x:v>44771.483176158574</x:v>
      </x:c>
      <x:c r="F1370" t="s">
        <x:v>99</x:v>
      </x:c>
      <x:c r="G1370" s="6">
        <x:v>92.15813977290705</x:v>
      </x:c>
      <x:c r="H1370" t="s">
        <x:v>97</x:v>
      </x:c>
      <x:c r="I1370" s="6">
        <x:v>27.585696685708626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21.591</x:v>
      </x:c>
      <x:c r="S1370" s="8">
        <x:v>69563.94017548604</x:v>
      </x:c>
      <x:c r="T1370" s="12">
        <x:v>341943.09661477554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306961</x:v>
      </x:c>
      <x:c r="B1371" s="1">
        <x:v>44782.65999454475</x:v>
      </x:c>
      <x:c r="C1371" s="6">
        <x:v>22.81487238</x:v>
      </x:c>
      <x:c r="D1371" s="14" t="s">
        <x:v>94</x:v>
      </x:c>
      <x:c r="E1371" s="15">
        <x:v>44771.483176158574</x:v>
      </x:c>
      <x:c r="F1371" t="s">
        <x:v>99</x:v>
      </x:c>
      <x:c r="G1371" s="6">
        <x:v>92.20292023533436</x:v>
      </x:c>
      <x:c r="H1371" t="s">
        <x:v>97</x:v>
      </x:c>
      <x:c r="I1371" s="6">
        <x:v>27.598646949589693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21.584</x:v>
      </x:c>
      <x:c r="S1371" s="8">
        <x:v>69573.21816280579</x:v>
      </x:c>
      <x:c r="T1371" s="12">
        <x:v>341945.769744365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306969</x:v>
      </x:c>
      <x:c r="B1372" s="1">
        <x:v>44782.66000628911</x:v>
      </x:c>
      <x:c r="C1372" s="6">
        <x:v>22.831784256666666</x:v>
      </x:c>
      <x:c r="D1372" s="14" t="s">
        <x:v>94</x:v>
      </x:c>
      <x:c r="E1372" s="15">
        <x:v>44771.483176158574</x:v>
      </x:c>
      <x:c r="F1372" t="s">
        <x:v>99</x:v>
      </x:c>
      <x:c r="G1372" s="6">
        <x:v>92.16151451754334</x:v>
      </x:c>
      <x:c r="H1372" t="s">
        <x:v>97</x:v>
      </x:c>
      <x:c r="I1372" s="6">
        <x:v>27.59092486047166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21.59</x:v>
      </x:c>
      <x:c r="S1372" s="8">
        <x:v>69570.07715503454</x:v>
      </x:c>
      <x:c r="T1372" s="12">
        <x:v>341951.8651459466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306974</x:v>
      </x:c>
      <x:c r="B1373" s="1">
        <x:v>44782.66001742522</x:v>
      </x:c>
      <x:c r="C1373" s="6">
        <x:v>22.847820266666666</x:v>
      </x:c>
      <x:c r="D1373" s="14" t="s">
        <x:v>94</x:v>
      </x:c>
      <x:c r="E1373" s="15">
        <x:v>44771.483176158574</x:v>
      </x:c>
      <x:c r="F1373" t="s">
        <x:v>99</x:v>
      </x:c>
      <x:c r="G1373" s="6">
        <x:v>92.12658023018047</x:v>
      </x:c>
      <x:c r="H1373" t="s">
        <x:v>97</x:v>
      </x:c>
      <x:c r="I1373" s="6">
        <x:v>27.591525800622094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21.583</x:v>
      </x:c>
      <x:c r="S1373" s="8">
        <x:v>69569.87188765842</x:v>
      </x:c>
      <x:c r="T1373" s="12">
        <x:v>341949.86526763934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306983</x:v>
      </x:c>
      <x:c r="B1374" s="1">
        <x:v>44782.660029138686</x:v>
      </x:c>
      <x:c r="C1374" s="6">
        <x:v>22.864687646666667</x:v>
      </x:c>
      <x:c r="D1374" s="14" t="s">
        <x:v>94</x:v>
      </x:c>
      <x:c r="E1374" s="15">
        <x:v>44771.483176158574</x:v>
      </x:c>
      <x:c r="F1374" t="s">
        <x:v>99</x:v>
      </x:c>
      <x:c r="G1374" s="6">
        <x:v>92.10725649278272</x:v>
      </x:c>
      <x:c r="H1374" t="s">
        <x:v>97</x:v>
      </x:c>
      <x:c r="I1374" s="6">
        <x:v>27.577133313604918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21.587</x:v>
      </x:c>
      <x:c r="S1374" s="8">
        <x:v>69574.0028772101</x:v>
      </x:c>
      <x:c r="T1374" s="12">
        <x:v>341954.95578736305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306997</x:v>
      </x:c>
      <x:c r="B1375" s="1">
        <x:v>44782.66004088795</x:v>
      </x:c>
      <x:c r="C1375" s="6">
        <x:v>22.88160659</x:v>
      </x:c>
      <x:c r="D1375" s="14" t="s">
        <x:v>94</x:v>
      </x:c>
      <x:c r="E1375" s="15">
        <x:v>44771.483176158574</x:v>
      </x:c>
      <x:c r="F1375" t="s">
        <x:v>99</x:v>
      </x:c>
      <x:c r="G1375" s="6">
        <x:v>92.20555572123158</x:v>
      </x:c>
      <x:c r="H1375" t="s">
        <x:v>97</x:v>
      </x:c>
      <x:c r="I1375" s="6">
        <x:v>27.568690150571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21.587</x:v>
      </x:c>
      <x:c r="S1375" s="8">
        <x:v>69573.41083292147</x:v>
      </x:c>
      <x:c r="T1375" s="12">
        <x:v>341961.6753540355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307005</x:v>
      </x:c>
      <x:c r="B1376" s="1">
        <x:v>44782.6600525851</x:v>
      </x:c>
      <x:c r="C1376" s="6">
        <x:v>22.898450485</x:v>
      </x:c>
      <x:c r="D1376" s="14" t="s">
        <x:v>94</x:v>
      </x:c>
      <x:c r="E1376" s="15">
        <x:v>44771.483176158574</x:v>
      </x:c>
      <x:c r="F1376" t="s">
        <x:v>99</x:v>
      </x:c>
      <x:c r="G1376" s="6">
        <x:v>92.1869129274677</x:v>
      </x:c>
      <x:c r="H1376" t="s">
        <x:v>97</x:v>
      </x:c>
      <x:c r="I1376" s="6">
        <x:v>27.58052861291253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21.588</x:v>
      </x:c>
      <x:c r="S1376" s="8">
        <x:v>69578.20119108957</x:v>
      </x:c>
      <x:c r="T1376" s="12">
        <x:v>341963.0254793954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307010</x:v>
      </x:c>
      <x:c r="B1377" s="1">
        <x:v>44782.660063727206</x:v>
      </x:c>
      <x:c r="C1377" s="6">
        <x:v>22.914495113333334</x:v>
      </x:c>
      <x:c r="D1377" s="14" t="s">
        <x:v>94</x:v>
      </x:c>
      <x:c r="E1377" s="15">
        <x:v>44771.483176158574</x:v>
      </x:c>
      <x:c r="F1377" t="s">
        <x:v>99</x:v>
      </x:c>
      <x:c r="G1377" s="6">
        <x:v>92.2037009350763</x:v>
      </x:c>
      <x:c r="H1377" t="s">
        <x:v>97</x:v>
      </x:c>
      <x:c r="I1377" s="6">
        <x:v>27.570763380807875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21.587</x:v>
      </x:c>
      <x:c r="S1377" s="8">
        <x:v>69569.06927267987</x:v>
      </x:c>
      <x:c r="T1377" s="12">
        <x:v>341955.25494683144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307025</x:v>
      </x:c>
      <x:c r="B1378" s="1">
        <x:v>44782.660075471664</x:v>
      </x:c>
      <x:c r="C1378" s="6">
        <x:v>22.931407145</x:v>
      </x:c>
      <x:c r="D1378" s="14" t="s">
        <x:v>94</x:v>
      </x:c>
      <x:c r="E1378" s="15">
        <x:v>44771.483176158574</x:v>
      </x:c>
      <x:c r="F1378" t="s">
        <x:v>99</x:v>
      </x:c>
      <x:c r="G1378" s="6">
        <x:v>92.2246397394019</x:v>
      </x:c>
      <x:c r="H1378" t="s">
        <x:v>97</x:v>
      </x:c>
      <x:c r="I1378" s="6">
        <x:v>27.574369001661125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21.584</x:v>
      </x:c>
      <x:c r="S1378" s="8">
        <x:v>69579.50420431435</x:v>
      </x:c>
      <x:c r="T1378" s="12">
        <x:v>341965.84668310924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307029</x:v>
      </x:c>
      <x:c r="B1379" s="1">
        <x:v>44782.66008721452</x:v>
      </x:c>
      <x:c r="C1379" s="6">
        <x:v>22.948316846666668</x:v>
      </x:c>
      <x:c r="D1379" s="14" t="s">
        <x:v>94</x:v>
      </x:c>
      <x:c r="E1379" s="15">
        <x:v>44771.483176158574</x:v>
      </x:c>
      <x:c r="F1379" t="s">
        <x:v>99</x:v>
      </x:c>
      <x:c r="G1379" s="6">
        <x:v>92.15511476699285</x:v>
      </x:c>
      <x:c r="H1379" t="s">
        <x:v>97</x:v>
      </x:c>
      <x:c r="I1379" s="6">
        <x:v>27.580077909266947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21.592</x:v>
      </x:c>
      <x:c r="S1379" s="8">
        <x:v>69577.04012990966</x:v>
      </x:c>
      <x:c r="T1379" s="12">
        <x:v>341971.8147446324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307041</x:v>
      </x:c>
      <x:c r="B1380" s="1">
        <x:v>44782.660098951485</x:v>
      </x:c>
      <x:c r="C1380" s="6">
        <x:v>22.96521808</x:v>
      </x:c>
      <x:c r="D1380" s="14" t="s">
        <x:v>94</x:v>
      </x:c>
      <x:c r="E1380" s="15">
        <x:v>44771.483176158574</x:v>
      </x:c>
      <x:c r="F1380" t="s">
        <x:v>99</x:v>
      </x:c>
      <x:c r="G1380" s="6">
        <x:v>92.1734506772437</x:v>
      </x:c>
      <x:c r="H1380" t="s">
        <x:v>97</x:v>
      </x:c>
      <x:c r="I1380" s="6">
        <x:v>27.595582149447182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21.588</x:v>
      </x:c>
      <x:c r="S1380" s="8">
        <x:v>69577.76395857935</x:v>
      </x:c>
      <x:c r="T1380" s="12">
        <x:v>341980.39332764305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307053</x:v>
      </x:c>
      <x:c r="B1381" s="1">
        <x:v>44782.66011006523</x:v>
      </x:c>
      <x:c r="C1381" s="6">
        <x:v>22.981221878333333</x:v>
      </x:c>
      <x:c r="D1381" s="14" t="s">
        <x:v>94</x:v>
      </x:c>
      <x:c r="E1381" s="15">
        <x:v>44771.483176158574</x:v>
      </x:c>
      <x:c r="F1381" t="s">
        <x:v>99</x:v>
      </x:c>
      <x:c r="G1381" s="6">
        <x:v>92.1989512478048</x:v>
      </x:c>
      <x:c r="H1381" t="s">
        <x:v>97</x:v>
      </x:c>
      <x:c r="I1381" s="6">
        <x:v>27.594079797459017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21.585</x:v>
      </x:c>
      <x:c r="S1381" s="8">
        <x:v>69573.95543424624</x:v>
      </x:c>
      <x:c r="T1381" s="12">
        <x:v>341972.179209204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307060</x:v>
      </x:c>
      <x:c r="B1382" s="1">
        <x:v>44782.66012178789</x:v>
      </x:c>
      <x:c r="C1382" s="6">
        <x:v>22.998102498333335</x:v>
      </x:c>
      <x:c r="D1382" s="14" t="s">
        <x:v>94</x:v>
      </x:c>
      <x:c r="E1382" s="15">
        <x:v>44771.483176158574</x:v>
      </x:c>
      <x:c r="F1382" t="s">
        <x:v>99</x:v>
      </x:c>
      <x:c r="G1382" s="6">
        <x:v>92.20008919006</x:v>
      </x:c>
      <x:c r="H1382" t="s">
        <x:v>97</x:v>
      </x:c>
      <x:c r="I1382" s="6">
        <x:v>27.583803727888608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21.586</x:v>
      </x:c>
      <x:c r="S1382" s="8">
        <x:v>69583.47966365612</x:v>
      </x:c>
      <x:c r="T1382" s="12">
        <x:v>341966.2149449275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307065</x:v>
      </x:c>
      <x:c r="B1383" s="1">
        <x:v>44782.6601335266</x:v>
      </x:c>
      <x:c r="C1383" s="6">
        <x:v>23.015006251666666</x:v>
      </x:c>
      <x:c r="D1383" s="14" t="s">
        <x:v>94</x:v>
      </x:c>
      <x:c r="E1383" s="15">
        <x:v>44771.483176158574</x:v>
      </x:c>
      <x:c r="F1383" t="s">
        <x:v>99</x:v>
      </x:c>
      <x:c r="G1383" s="6">
        <x:v>92.18763853040868</x:v>
      </x:c>
      <x:c r="H1383" t="s">
        <x:v>97</x:v>
      </x:c>
      <x:c r="I1383" s="6">
        <x:v>27.579717346393863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21.588</x:v>
      </x:c>
      <x:c r="S1383" s="8">
        <x:v>69579.72798766631</x:v>
      </x:c>
      <x:c r="T1383" s="12">
        <x:v>341978.6970969882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307077</x:v>
      </x:c>
      <x:c r="B1384" s="1">
        <x:v>44782.66014527001</x:v>
      </x:c>
      <x:c r="C1384" s="6">
        <x:v>23.031916753333334</x:v>
      </x:c>
      <x:c r="D1384" s="14" t="s">
        <x:v>94</x:v>
      </x:c>
      <x:c r="E1384" s="15">
        <x:v>44771.483176158574</x:v>
      </x:c>
      <x:c r="F1384" t="s">
        <x:v>99</x:v>
      </x:c>
      <x:c r="G1384" s="6">
        <x:v>92.18319875384041</x:v>
      </x:c>
      <x:c r="H1384" t="s">
        <x:v>97</x:v>
      </x:c>
      <x:c r="I1384" s="6">
        <x:v>27.566677015189725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21.59</x:v>
      </x:c>
      <x:c r="S1384" s="8">
        <x:v>69583.79484457469</x:v>
      </x:c>
      <x:c r="T1384" s="12">
        <x:v>341982.60510022886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307093</x:v>
      </x:c>
      <x:c r="B1385" s="1">
        <x:v>44782.66015644219</x:v>
      </x:c>
      <x:c r="C1385" s="6">
        <x:v>23.048004686666665</x:v>
      </x:c>
      <x:c r="D1385" s="14" t="s">
        <x:v>94</x:v>
      </x:c>
      <x:c r="E1385" s="15">
        <x:v>44771.483176158574</x:v>
      </x:c>
      <x:c r="F1385" t="s">
        <x:v>99</x:v>
      </x:c>
      <x:c r="G1385" s="6">
        <x:v>92.180473624723</x:v>
      </x:c>
      <x:c r="H1385" t="s">
        <x:v>97</x:v>
      </x:c>
      <x:c r="I1385" s="6">
        <x:v>27.578725798693085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21.589</x:v>
      </x:c>
      <x:c r="S1385" s="8">
        <x:v>69589.4225746467</x:v>
      </x:c>
      <x:c r="T1385" s="12">
        <x:v>341969.6926150166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307103</x:v>
      </x:c>
      <x:c r="B1386" s="1">
        <x:v>44782.660168217386</x:v>
      </x:c>
      <x:c r="C1386" s="6">
        <x:v>23.064960975</x:v>
      </x:c>
      <x:c r="D1386" s="14" t="s">
        <x:v>94</x:v>
      </x:c>
      <x:c r="E1386" s="15">
        <x:v>44771.483176158574</x:v>
      </x:c>
      <x:c r="F1386" t="s">
        <x:v>99</x:v>
      </x:c>
      <x:c r="G1386" s="6">
        <x:v>92.20523314528843</x:v>
      </x:c>
      <x:c r="H1386" t="s">
        <x:v>97</x:v>
      </x:c>
      <x:c r="I1386" s="6">
        <x:v>27.569050712259468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21.587</x:v>
      </x:c>
      <x:c r="S1386" s="8">
        <x:v>69591.97784693986</x:v>
      </x:c>
      <x:c r="T1386" s="12">
        <x:v>341974.6282367603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307106</x:v>
      </x:c>
      <x:c r="B1387" s="1">
        <x:v>44782.6601799927</x:v>
      </x:c>
      <x:c r="C1387" s="6">
        <x:v>23.081917431666668</x:v>
      </x:c>
      <x:c r="D1387" s="14" t="s">
        <x:v>94</x:v>
      </x:c>
      <x:c r="E1387" s="15">
        <x:v>44771.483176158574</x:v>
      </x:c>
      <x:c r="F1387" t="s">
        <x:v>99</x:v>
      </x:c>
      <x:c r="G1387" s="6">
        <x:v>92.21393265181628</x:v>
      </x:c>
      <x:c r="H1387" t="s">
        <x:v>97</x:v>
      </x:c>
      <x:c r="I1387" s="6">
        <x:v>27.568329588921642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21.586</x:v>
      </x:c>
      <x:c r="S1387" s="8">
        <x:v>69588.18764067454</x:v>
      </x:c>
      <x:c r="T1387" s="12">
        <x:v>341990.7236538183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307111</x:v>
      </x:c>
      <x:c r="B1388" s="1">
        <x:v>44782.660191190815</x:v>
      </x:c>
      <x:c r="C1388" s="6">
        <x:v>23.098042716666665</x:v>
      </x:c>
      <x:c r="D1388" s="14" t="s">
        <x:v>94</x:v>
      </x:c>
      <x:c r="E1388" s="15">
        <x:v>44771.483176158574</x:v>
      </x:c>
      <x:c r="F1388" t="s">
        <x:v>99</x:v>
      </x:c>
      <x:c r="G1388" s="6">
        <x:v>92.19762627091718</x:v>
      </x:c>
      <x:c r="H1388" t="s">
        <x:v>97</x:v>
      </x:c>
      <x:c r="I1388" s="6">
        <x:v>27.577553969969813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21.587</x:v>
      </x:c>
      <x:c r="S1388" s="8">
        <x:v>69588.11017136293</x:v>
      </x:c>
      <x:c r="T1388" s="12">
        <x:v>341981.8453931304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307120</x:v>
      </x:c>
      <x:c r="B1389" s="1">
        <x:v>44782.66020289608</x:v>
      </x:c>
      <x:c r="C1389" s="6">
        <x:v>23.11489829</x:v>
      </x:c>
      <x:c r="D1389" s="14" t="s">
        <x:v>94</x:v>
      </x:c>
      <x:c r="E1389" s="15">
        <x:v>44771.483176158574</x:v>
      </x:c>
      <x:c r="F1389" t="s">
        <x:v>99</x:v>
      </x:c>
      <x:c r="G1389" s="6">
        <x:v>92.19791218205508</x:v>
      </x:c>
      <x:c r="H1389" t="s">
        <x:v>97</x:v>
      </x:c>
      <x:c r="I1389" s="6">
        <x:v>27.586237530996186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21.586</x:v>
      </x:c>
      <x:c r="S1389" s="8">
        <x:v>69587.45247146122</x:v>
      </x:c>
      <x:c r="T1389" s="12">
        <x:v>341993.96196513064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307131</x:v>
      </x:c>
      <x:c r="B1390" s="1">
        <x:v>44782.66021467858</x:v>
      </x:c>
      <x:c r="C1390" s="6">
        <x:v>23.131865103333332</x:v>
      </x:c>
      <x:c r="D1390" s="14" t="s">
        <x:v>94</x:v>
      </x:c>
      <x:c r="E1390" s="15">
        <x:v>44771.483176158574</x:v>
      </x:c>
      <x:c r="F1390" t="s">
        <x:v>99</x:v>
      </x:c>
      <x:c r="G1390" s="6">
        <x:v>92.17335286771454</x:v>
      </x:c>
      <x:c r="H1390" t="s">
        <x:v>97</x:v>
      </x:c>
      <x:c r="I1390" s="6">
        <x:v>27.586688235468955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21.589</x:v>
      </x:c>
      <x:c r="S1390" s="8">
        <x:v>69592.09185682562</x:v>
      </x:c>
      <x:c r="T1390" s="12">
        <x:v>341992.72401189595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307136</x:v>
      </x:c>
      <x:c r="B1391" s="1">
        <x:v>44782.66022582511</x:v>
      </x:c>
      <x:c r="C1391" s="6">
        <x:v>23.147916108333334</x:v>
      </x:c>
      <x:c r="D1391" s="14" t="s">
        <x:v>94</x:v>
      </x:c>
      <x:c r="E1391" s="15">
        <x:v>44771.483176158574</x:v>
      </x:c>
      <x:c r="F1391" t="s">
        <x:v>99</x:v>
      </x:c>
      <x:c r="G1391" s="6">
        <x:v>92.17015554106843</x:v>
      </x:c>
      <x:c r="H1391" t="s">
        <x:v>97</x:v>
      </x:c>
      <x:c r="I1391" s="6">
        <x:v>27.59026382643151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21.589</x:v>
      </x:c>
      <x:c r="S1391" s="8">
        <x:v>69590.4648414997</x:v>
      </x:c>
      <x:c r="T1391" s="12">
        <x:v>341984.5059197973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307150</x:v>
      </x:c>
      <x:c r="B1392" s="1">
        <x:v>44782.660237570795</x:v>
      </x:c>
      <x:c r="C1392" s="6">
        <x:v>23.164829893333334</x:v>
      </x:c>
      <x:c r="D1392" s="14" t="s">
        <x:v>94</x:v>
      </x:c>
      <x:c r="E1392" s="15">
        <x:v>44771.483176158574</x:v>
      </x:c>
      <x:c r="F1392" t="s">
        <x:v>99</x:v>
      </x:c>
      <x:c r="G1392" s="6">
        <x:v>92.15316998477255</x:v>
      </x:c>
      <x:c r="H1392" t="s">
        <x:v>97</x:v>
      </x:c>
      <x:c r="I1392" s="6">
        <x:v>27.591255377541074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21.591</x:v>
      </x:c>
      <x:c r="S1392" s="8">
        <x:v>69596.49593832923</x:v>
      </x:c>
      <x:c r="T1392" s="12">
        <x:v>341998.13587023213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307156</x:v>
      </x:c>
      <x:c r="B1393" s="1">
        <x:v>44782.660249320405</x:v>
      </x:c>
      <x:c r="C1393" s="6">
        <x:v>23.18174932166667</x:v>
      </x:c>
      <x:c r="D1393" s="14" t="s">
        <x:v>94</x:v>
      </x:c>
      <x:c r="E1393" s="15">
        <x:v>44771.483176158574</x:v>
      </x:c>
      <x:c r="F1393" t="s">
        <x:v>99</x:v>
      </x:c>
      <x:c r="G1393" s="6">
        <x:v>92.18016796007076</x:v>
      </x:c>
      <x:c r="H1393" t="s">
        <x:v>97</x:v>
      </x:c>
      <x:c r="I1393" s="6">
        <x:v>27.588070396229796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21.588</x:v>
      </x:c>
      <x:c r="S1393" s="8">
        <x:v>69598.03452872035</x:v>
      </x:c>
      <x:c r="T1393" s="12">
        <x:v>341990.57421893167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307163</x:v>
      </x:c>
      <x:c r="B1394" s="1">
        <x:v>44782.660260496195</x:v>
      </x:c>
      <x:c r="C1394" s="6">
        <x:v>23.197842463333334</x:v>
      </x:c>
      <x:c r="D1394" s="14" t="s">
        <x:v>94</x:v>
      </x:c>
      <x:c r="E1394" s="15">
        <x:v>44771.483176158574</x:v>
      </x:c>
      <x:c r="F1394" t="s">
        <x:v>99</x:v>
      </x:c>
      <x:c r="G1394" s="6">
        <x:v>92.21066998860816</x:v>
      </x:c>
      <x:c r="H1394" t="s">
        <x:v>97</x:v>
      </x:c>
      <x:c r="I1394" s="6">
        <x:v>27.580979316618595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21.585</x:v>
      </x:c>
      <x:c r="S1394" s="8">
        <x:v>69591.96201834593</x:v>
      </x:c>
      <x:c r="T1394" s="12">
        <x:v>342000.6217902229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307179</x:v>
      </x:c>
      <x:c r="B1395" s="1">
        <x:v>44782.66027223125</x:v>
      </x:c>
      <x:c r="C1395" s="6">
        <x:v>23.214740941666665</x:v>
      </x:c>
      <x:c r="D1395" s="14" t="s">
        <x:v>94</x:v>
      </x:c>
      <x:c r="E1395" s="15">
        <x:v>44771.483176158574</x:v>
      </x:c>
      <x:c r="F1395" t="s">
        <x:v>99</x:v>
      </x:c>
      <x:c r="G1395" s="6">
        <x:v>92.14541267549305</x:v>
      </x:c>
      <x:c r="H1395" t="s">
        <x:v>97</x:v>
      </x:c>
      <x:c r="I1395" s="6">
        <x:v>27.572926752854528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21.593999999999998</x:v>
      </x:c>
      <x:c r="S1395" s="8">
        <x:v>69591.41561227416</x:v>
      </x:c>
      <x:c r="T1395" s="12">
        <x:v>341993.76913567167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307184</x:v>
      </x:c>
      <x:c r="B1396" s="1">
        <x:v>44782.6602839423</x:v>
      </x:c>
      <x:c r="C1396" s="6">
        <x:v>23.231604841666666</x:v>
      </x:c>
      <x:c r="D1396" s="14" t="s">
        <x:v>94</x:v>
      </x:c>
      <x:c r="E1396" s="15">
        <x:v>44771.483176158574</x:v>
      </x:c>
      <x:c r="F1396" t="s">
        <x:v>99</x:v>
      </x:c>
      <x:c r="G1396" s="6">
        <x:v>92.15769387233529</x:v>
      </x:c>
      <x:c r="H1396" t="s">
        <x:v>97</x:v>
      </x:c>
      <x:c r="I1396" s="6">
        <x:v>27.577193407368213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21.592</x:v>
      </x:c>
      <x:c r="S1396" s="8">
        <x:v>69599.03360794026</x:v>
      </x:c>
      <x:c r="T1396" s="12">
        <x:v>342013.57151472825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307194</x:v>
      </x:c>
      <x:c r="B1397" s="1">
        <x:v>44782.6602956356</x:v>
      </x:c>
      <x:c r="C1397" s="6">
        <x:v>23.248443203333334</x:v>
      </x:c>
      <x:c r="D1397" s="14" t="s">
        <x:v>94</x:v>
      </x:c>
      <x:c r="E1397" s="15">
        <x:v>44771.483176158574</x:v>
      </x:c>
      <x:c r="F1397" t="s">
        <x:v>99</x:v>
      </x:c>
      <x:c r="G1397" s="6">
        <x:v>92.17305730880932</x:v>
      </x:c>
      <x:c r="H1397" t="s">
        <x:v>97</x:v>
      </x:c>
      <x:c r="I1397" s="6">
        <x:v>27.587018752120457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21.589</x:v>
      </x:c>
      <x:c r="S1397" s="8">
        <x:v>69590.90911350602</x:v>
      </x:c>
      <x:c r="T1397" s="12">
        <x:v>342013.3033573183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307199</x:v>
      </x:c>
      <x:c r="B1398" s="1">
        <x:v>44782.66030678636</x:v>
      </x:c>
      <x:c r="C1398" s="6">
        <x:v>23.264500296666668</x:v>
      </x:c>
      <x:c r="D1398" s="14" t="s">
        <x:v>94</x:v>
      </x:c>
      <x:c r="E1398" s="15">
        <x:v>44771.483176158574</x:v>
      </x:c>
      <x:c r="F1398" t="s">
        <x:v>99</x:v>
      </x:c>
      <x:c r="G1398" s="6">
        <x:v>92.17330947947505</x:v>
      </x:c>
      <x:c r="H1398" t="s">
        <x:v>97</x:v>
      </x:c>
      <x:c r="I1398" s="6">
        <x:v>27.577734251285165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21.59</x:v>
      </x:c>
      <x:c r="S1398" s="8">
        <x:v>69594.24852006069</x:v>
      </x:c>
      <x:c r="T1398" s="12">
        <x:v>341996.19662542065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307214</x:v>
      </x:c>
      <x:c r="B1399" s="1">
        <x:v>44782.66031854136</x:v>
      </x:c>
      <x:c r="C1399" s="6">
        <x:v>23.281427496666666</x:v>
      </x:c>
      <x:c r="D1399" s="14" t="s">
        <x:v>94</x:v>
      </x:c>
      <x:c r="E1399" s="15">
        <x:v>44771.483176158574</x:v>
      </x:c>
      <x:c r="F1399" t="s">
        <x:v>99</x:v>
      </x:c>
      <x:c r="G1399" s="6">
        <x:v>92.16794311006967</x:v>
      </x:c>
      <x:c r="H1399" t="s">
        <x:v>97</x:v>
      </x:c>
      <x:c r="I1399" s="6">
        <x:v>27.601741799631327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21.588</x:v>
      </x:c>
      <x:c r="S1399" s="8">
        <x:v>69597.27455492459</x:v>
      </x:c>
      <x:c r="T1399" s="12">
        <x:v>342011.89186104474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307220</x:v>
      </x:c>
      <x:c r="B1400" s="1">
        <x:v>44782.66033030795</x:v>
      </x:c>
      <x:c r="C1400" s="6">
        <x:v>23.298371375</x:v>
      </x:c>
      <x:c r="D1400" s="14" t="s">
        <x:v>94</x:v>
      </x:c>
      <x:c r="E1400" s="15">
        <x:v>44771.483176158574</x:v>
      </x:c>
      <x:c r="F1400" t="s">
        <x:v>99</x:v>
      </x:c>
      <x:c r="G1400" s="6">
        <x:v>92.17853883836501</x:v>
      </x:c>
      <x:c r="H1400" t="s">
        <x:v>97</x:v>
      </x:c>
      <x:c r="I1400" s="6">
        <x:v>27.58088917587247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21.589</x:v>
      </x:c>
      <x:c r="S1400" s="8">
        <x:v>69603.79116284916</x:v>
      </x:c>
      <x:c r="T1400" s="12">
        <x:v>342003.63558806386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307230</x:v>
      </x:c>
      <x:c r="B1401" s="1">
        <x:v>44782.66034198938</x:v>
      </x:c>
      <x:c r="C1401" s="6">
        <x:v>23.315192651666667</x:v>
      </x:c>
      <x:c r="D1401" s="14" t="s">
        <x:v>94</x:v>
      </x:c>
      <x:c r="E1401" s="15">
        <x:v>44771.483176158574</x:v>
      </x:c>
      <x:c r="F1401" t="s">
        <x:v>99</x:v>
      </x:c>
      <x:c r="G1401" s="6">
        <x:v>92.18254284565168</x:v>
      </x:c>
      <x:c r="H1401" t="s">
        <x:v>97</x:v>
      </x:c>
      <x:c r="I1401" s="6">
        <x:v>27.576412188530867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21.589</x:v>
      </x:c>
      <x:c r="S1401" s="8">
        <x:v>69596.93271373186</x:v>
      </x:c>
      <x:c r="T1401" s="12">
        <x:v>341998.71559950133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307241</x:v>
      </x:c>
      <x:c r="B1402" s="1">
        <x:v>44782.66035312858</x:v>
      </x:c>
      <x:c r="C1402" s="6">
        <x:v>23.331233105</x:v>
      </x:c>
      <x:c r="D1402" s="14" t="s">
        <x:v>94</x:v>
      </x:c>
      <x:c r="E1402" s="15">
        <x:v>44771.483176158574</x:v>
      </x:c>
      <x:c r="F1402" t="s">
        <x:v>99</x:v>
      </x:c>
      <x:c r="G1402" s="6">
        <x:v>92.13415797633414</x:v>
      </x:c>
      <x:c r="H1402" t="s">
        <x:v>97</x:v>
      </x:c>
      <x:c r="I1402" s="6">
        <x:v>27.585516403965357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21.593999999999998</x:v>
      </x:c>
      <x:c r="S1402" s="8">
        <x:v>69599.73470417889</x:v>
      </x:c>
      <x:c r="T1402" s="12">
        <x:v>341983.13640820386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307251</x:v>
      </x:c>
      <x:c r="B1403" s="1">
        <x:v>44782.660364839016</x:v>
      </x:c>
      <x:c r="C1403" s="6">
        <x:v>23.348096131666665</x:v>
      </x:c>
      <x:c r="D1403" s="14" t="s">
        <x:v>94</x:v>
      </x:c>
      <x:c r="E1403" s="15">
        <x:v>44771.483176158574</x:v>
      </x:c>
      <x:c r="F1403" t="s">
        <x:v>99</x:v>
      </x:c>
      <x:c r="G1403" s="6">
        <x:v>92.19681027217439</x:v>
      </x:c>
      <x:c r="H1403" t="s">
        <x:v>97</x:v>
      </x:c>
      <x:c r="I1403" s="6">
        <x:v>27.587469456698727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21.586</x:v>
      </x:c>
      <x:c r="S1403" s="8">
        <x:v>69599.60682826494</x:v>
      </x:c>
      <x:c r="T1403" s="12">
        <x:v>342010.0068279306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307256</x:v>
      </x:c>
      <x:c r="B1404" s="1">
        <x:v>44782.660376525055</x:v>
      </x:c>
      <x:c r="C1404" s="6">
        <x:v>23.364924023333334</x:v>
      </x:c>
      <x:c r="D1404" s="14" t="s">
        <x:v>94</x:v>
      </x:c>
      <x:c r="E1404" s="15">
        <x:v>44771.483176158574</x:v>
      </x:c>
      <x:c r="F1404" t="s">
        <x:v>99</x:v>
      </x:c>
      <x:c r="G1404" s="6">
        <x:v>92.16587740736153</x:v>
      </x:c>
      <x:c r="H1404" t="s">
        <x:v>97</x:v>
      </x:c>
      <x:c r="I1404" s="6">
        <x:v>27.577043172962476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21.591</x:v>
      </x:c>
      <x:c r="S1404" s="8">
        <x:v>69603.32448141083</x:v>
      </x:c>
      <x:c r="T1404" s="12">
        <x:v>342004.9937635871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307266</x:v>
      </x:c>
      <x:c r="B1405" s="1">
        <x:v>44782.660388216624</x:v>
      </x:c>
      <x:c r="C1405" s="6">
        <x:v>23.381759876666667</x:v>
      </x:c>
      <x:c r="D1405" s="14" t="s">
        <x:v>94</x:v>
      </x:c>
      <x:c r="E1405" s="15">
        <x:v>44771.483176158574</x:v>
      </x:c>
      <x:c r="F1405" t="s">
        <x:v>99</x:v>
      </x:c>
      <x:c r="G1405" s="6">
        <x:v>92.20937973120033</x:v>
      </x:c>
      <x:c r="H1405" t="s">
        <x:v>97</x:v>
      </x:c>
      <x:c r="I1405" s="6">
        <x:v>27.582421568885366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21.585</x:v>
      </x:c>
      <x:c r="S1405" s="8">
        <x:v>69599.64203126456</x:v>
      </x:c>
      <x:c r="T1405" s="12">
        <x:v>342017.5511579282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307279</x:v>
      </x:c>
      <x:c r="B1406" s="1">
        <x:v>44782.66039957505</x:v>
      </x:c>
      <x:c r="C1406" s="6">
        <x:v>23.398116006666665</x:v>
      </x:c>
      <x:c r="D1406" s="14" t="s">
        <x:v>94</x:v>
      </x:c>
      <x:c r="E1406" s="15">
        <x:v>44771.483176158574</x:v>
      </x:c>
      <x:c r="F1406" t="s">
        <x:v>99</x:v>
      </x:c>
      <x:c r="G1406" s="6">
        <x:v>92.18426277612076</x:v>
      </x:c>
      <x:c r="H1406" t="s">
        <x:v>97</x:v>
      </x:c>
      <x:c r="I1406" s="6">
        <x:v>27.57448918908949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21.589</x:v>
      </x:c>
      <x:c r="S1406" s="8">
        <x:v>69607.91075017185</x:v>
      </x:c>
      <x:c r="T1406" s="12">
        <x:v>342019.99727685656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307282</x:v>
      </x:c>
      <x:c r="B1407" s="1">
        <x:v>44782.6604113309</x:v>
      </x:c>
      <x:c r="C1407" s="6">
        <x:v>23.415044435</x:v>
      </x:c>
      <x:c r="D1407" s="14" t="s">
        <x:v>94</x:v>
      </x:c>
      <x:c r="E1407" s="15">
        <x:v>44771.483176158574</x:v>
      </x:c>
      <x:c r="F1407" t="s">
        <x:v>99</x:v>
      </x:c>
      <x:c r="G1407" s="6">
        <x:v>92.19945342524672</x:v>
      </x:c>
      <x:c r="H1407" t="s">
        <x:v>97</x:v>
      </x:c>
      <x:c r="I1407" s="6">
        <x:v>27.602523024364928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21.584</x:v>
      </x:c>
      <x:c r="S1407" s="8">
        <x:v>69603.4676699804</x:v>
      </x:c>
      <x:c r="T1407" s="12">
        <x:v>342008.8286050026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307296</x:v>
      </x:c>
      <x:c r="B1408" s="1">
        <x:v>44782.66042251162</x:v>
      </x:c>
      <x:c r="C1408" s="6">
        <x:v>23.431144675</x:v>
      </x:c>
      <x:c r="D1408" s="14" t="s">
        <x:v>94</x:v>
      </x:c>
      <x:c r="E1408" s="15">
        <x:v>44771.483176158574</x:v>
      </x:c>
      <x:c r="F1408" t="s">
        <x:v>99</x:v>
      </x:c>
      <x:c r="G1408" s="6">
        <x:v>92.17580595301638</x:v>
      </x:c>
      <x:c r="H1408" t="s">
        <x:v>97</x:v>
      </x:c>
      <x:c r="I1408" s="6">
        <x:v>27.60195212935014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21.587</x:v>
      </x:c>
      <x:c r="S1408" s="8">
        <x:v>69610.1479502647</x:v>
      </x:c>
      <x:c r="T1408" s="12">
        <x:v>342019.1140747371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307306</x:v>
      </x:c>
      <x:c r="B1409" s="1">
        <x:v>44782.66043426289</x:v>
      </x:c>
      <x:c r="C1409" s="6">
        <x:v>23.448066495</x:v>
      </x:c>
      <x:c r="D1409" s="14" t="s">
        <x:v>94</x:v>
      </x:c>
      <x:c r="E1409" s="15">
        <x:v>44771.483176158574</x:v>
      </x:c>
      <x:c r="F1409" t="s">
        <x:v>99</x:v>
      </x:c>
      <x:c r="G1409" s="6">
        <x:v>92.1625891258554</x:v>
      </x:c>
      <x:c r="H1409" t="s">
        <x:v>97</x:v>
      </x:c>
      <x:c r="I1409" s="6">
        <x:v>27.58972298049548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21.59</x:v>
      </x:c>
      <x:c r="S1409" s="8">
        <x:v>69610.12791349858</x:v>
      </x:c>
      <x:c r="T1409" s="12">
        <x:v>342026.338315539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307311</x:v>
      </x:c>
      <x:c r="B1410" s="1">
        <x:v>44782.66044600441</x:v>
      </x:c>
      <x:c r="C1410" s="6">
        <x:v>23.46497429</x:v>
      </x:c>
      <x:c r="D1410" s="14" t="s">
        <x:v>94</x:v>
      </x:c>
      <x:c r="E1410" s="15">
        <x:v>44771.483176158574</x:v>
      </x:c>
      <x:c r="F1410" t="s">
        <x:v>99</x:v>
      </x:c>
      <x:c r="G1410" s="6">
        <x:v>92.21400329194061</x:v>
      </x:c>
      <x:c r="H1410" t="s">
        <x:v>97</x:v>
      </x:c>
      <x:c r="I1410" s="6">
        <x:v>27.577253501131963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21.585</x:v>
      </x:c>
      <x:c r="S1410" s="8">
        <x:v>69613.54521330775</x:v>
      </x:c>
      <x:c r="T1410" s="12">
        <x:v>342016.0766731486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307319</x:v>
      </x:c>
      <x:c r="B1411" s="1">
        <x:v>44782.66045773951</x:v>
      </x:c>
      <x:c r="C1411" s="6">
        <x:v>23.481872838333334</x:v>
      </x:c>
      <x:c r="D1411" s="14" t="s">
        <x:v>94</x:v>
      </x:c>
      <x:c r="E1411" s="15">
        <x:v>44771.483176158574</x:v>
      </x:c>
      <x:c r="F1411" t="s">
        <x:v>99</x:v>
      </x:c>
      <x:c r="G1411" s="6">
        <x:v>92.16575934125309</x:v>
      </x:c>
      <x:c r="H1411" t="s">
        <x:v>97</x:v>
      </x:c>
      <x:c r="I1411" s="6">
        <x:v>27.586177437071456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21.59</x:v>
      </x:c>
      <x:c r="S1411" s="8">
        <x:v>69611.17010640257</x:v>
      </x:c>
      <x:c r="T1411" s="12">
        <x:v>342034.5539653963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307332</x:v>
      </x:c>
      <x:c r="B1412" s="1">
        <x:v>44782.660468874594</x:v>
      </x:c>
      <x:c r="C1412" s="6">
        <x:v>23.49790734833333</x:v>
      </x:c>
      <x:c r="D1412" s="14" t="s">
        <x:v>94</x:v>
      </x:c>
      <x:c r="E1412" s="15">
        <x:v>44771.483176158574</x:v>
      </x:c>
      <x:c r="F1412" t="s">
        <x:v>99</x:v>
      </x:c>
      <x:c r="G1412" s="6">
        <x:v>92.15796845729761</x:v>
      </x:c>
      <x:c r="H1412" t="s">
        <x:v>97</x:v>
      </x:c>
      <x:c r="I1412" s="6">
        <x:v>27.594891067449225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21.59</x:v>
      </x:c>
      <x:c r="S1412" s="8">
        <x:v>69617.37202546094</x:v>
      </x:c>
      <x:c r="T1412" s="12">
        <x:v>342032.66434102267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307339</x:v>
      </x:c>
      <x:c r="B1413" s="1">
        <x:v>44782.66048060587</x:v>
      </x:c>
      <x:c r="C1413" s="6">
        <x:v>23.514800388333335</x:v>
      </x:c>
      <x:c r="D1413" s="14" t="s">
        <x:v>94</x:v>
      </x:c>
      <x:c r="E1413" s="15">
        <x:v>44771.483176158574</x:v>
      </x:c>
      <x:c r="F1413" t="s">
        <x:v>99</x:v>
      </x:c>
      <x:c r="G1413" s="6">
        <x:v>92.14614256077314</x:v>
      </x:c>
      <x:c r="H1413" t="s">
        <x:v>97</x:v>
      </x:c>
      <x:c r="I1413" s="6">
        <x:v>27.590113591440513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21.592</x:v>
      </x:c>
      <x:c r="S1413" s="8">
        <x:v>69612.56074675768</x:v>
      </x:c>
      <x:c r="T1413" s="12">
        <x:v>342032.0627350379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307345</x:v>
      </x:c>
      <x:c r="B1414" s="1">
        <x:v>44782.66049232248</x:v>
      </x:c>
      <x:c r="C1414" s="6">
        <x:v>23.531672315</x:v>
      </x:c>
      <x:c r="D1414" s="14" t="s">
        <x:v>94</x:v>
      </x:c>
      <x:c r="E1414" s="15">
        <x:v>44771.483176158574</x:v>
      </x:c>
      <x:c r="F1414" t="s">
        <x:v>99</x:v>
      </x:c>
      <x:c r="G1414" s="6">
        <x:v>92.18873050294282</x:v>
      </x:c>
      <x:c r="H1414" t="s">
        <x:v>97</x:v>
      </x:c>
      <x:c r="I1414" s="6">
        <x:v>27.587499503672916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21.587</x:v>
      </x:c>
      <x:c r="S1414" s="8">
        <x:v>69606.1352879488</x:v>
      </x:c>
      <x:c r="T1414" s="12">
        <x:v>342027.7498214501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307354</x:v>
      </x:c>
      <x:c r="B1415" s="1">
        <x:v>44782.660504041276</x:v>
      </x:c>
      <x:c r="C1415" s="6">
        <x:v>23.548547375</x:v>
      </x:c>
      <x:c r="D1415" s="14" t="s">
        <x:v>94</x:v>
      </x:c>
      <x:c r="E1415" s="15">
        <x:v>44771.483176158574</x:v>
      </x:c>
      <x:c r="F1415" t="s">
        <x:v>99</x:v>
      </x:c>
      <x:c r="G1415" s="6">
        <x:v>92.16135332808506</x:v>
      </x:c>
      <x:c r="H1415" t="s">
        <x:v>97</x:v>
      </x:c>
      <x:c r="I1415" s="6">
        <x:v>27.591105142505967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21.59</x:v>
      </x:c>
      <x:c r="S1415" s="8">
        <x:v>69617.48157435015</x:v>
      </x:c>
      <x:c r="T1415" s="12">
        <x:v>342030.9450431386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307366</x:v>
      </x:c>
      <x:c r="B1416" s="1">
        <x:v>44782.660515176656</x:v>
      </x:c>
      <x:c r="C1416" s="6">
        <x:v>23.564582328333334</x:v>
      </x:c>
      <x:c r="D1416" s="14" t="s">
        <x:v>94</x:v>
      </x:c>
      <x:c r="E1416" s="15">
        <x:v>44771.483176158574</x:v>
      </x:c>
      <x:c r="F1416" t="s">
        <x:v>99</x:v>
      </x:c>
      <x:c r="G1416" s="6">
        <x:v>92.14951125729776</x:v>
      </x:c>
      <x:c r="H1416" t="s">
        <x:v>97</x:v>
      </x:c>
      <x:c r="I1416" s="6">
        <x:v>27.577343641781226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21.593</x:v>
      </x:c>
      <x:c r="S1416" s="8">
        <x:v>69611.48768766927</x:v>
      </x:c>
      <x:c r="T1416" s="12">
        <x:v>342015.7196705195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307376</x:v>
      </x:c>
      <x:c r="B1417" s="1">
        <x:v>44782.66052690395</x:v>
      </x:c>
      <x:c r="C1417" s="6">
        <x:v>23.581469638333335</x:v>
      </x:c>
      <x:c r="D1417" s="14" t="s">
        <x:v>94</x:v>
      </x:c>
      <x:c r="E1417" s="15">
        <x:v>44771.483176158574</x:v>
      </x:c>
      <x:c r="F1417" t="s">
        <x:v>99</x:v>
      </x:c>
      <x:c r="G1417" s="6">
        <x:v>92.14817378024348</x:v>
      </x:c>
      <x:c r="H1417" t="s">
        <x:v>97</x:v>
      </x:c>
      <x:c r="I1417" s="6">
        <x:v>27.59684412563729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21.591</x:v>
      </x:c>
      <x:c r="S1417" s="8">
        <x:v>69616.15927223193</x:v>
      </x:c>
      <x:c r="T1417" s="12">
        <x:v>342021.8456598783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307380</x:v>
      </x:c>
      <x:c r="B1418" s="1">
        <x:v>44782.66053866865</x:v>
      </x:c>
      <x:c r="C1418" s="6">
        <x:v>23.598410793333333</x:v>
      </x:c>
      <x:c r="D1418" s="14" t="s">
        <x:v>94</x:v>
      </x:c>
      <x:c r="E1418" s="15">
        <x:v>44771.483176158574</x:v>
      </x:c>
      <x:c r="F1418" t="s">
        <x:v>99</x:v>
      </x:c>
      <x:c r="G1418" s="6">
        <x:v>92.15037635276857</x:v>
      </x:c>
      <x:c r="H1418" t="s">
        <x:v>97</x:v>
      </x:c>
      <x:c r="I1418" s="6">
        <x:v>27.594380267802535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21.591</x:v>
      </x:c>
      <x:c r="S1418" s="8">
        <x:v>69619.01173515177</x:v>
      </x:c>
      <x:c r="T1418" s="12">
        <x:v>342029.5055724496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307394</x:v>
      </x:c>
      <x:c r="B1419" s="1">
        <x:v>44782.66054980355</x:v>
      </x:c>
      <x:c r="C1419" s="6">
        <x:v>23.61444505</x:v>
      </x:c>
      <x:c r="D1419" s="14" t="s">
        <x:v>94</x:v>
      </x:c>
      <x:c r="E1419" s="15">
        <x:v>44771.483176158574</x:v>
      </x:c>
      <x:c r="F1419" t="s">
        <x:v>99</x:v>
      </x:c>
      <x:c r="G1419" s="6">
        <x:v>92.15139176575903</x:v>
      </x:c>
      <x:c r="H1419" t="s">
        <x:v>97</x:v>
      </x:c>
      <x:c r="I1419" s="6">
        <x:v>27.57524036061477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21.593</x:v>
      </x:c>
      <x:c r="S1419" s="8">
        <x:v>69618.15443509651</x:v>
      </x:c>
      <x:c r="T1419" s="12">
        <x:v>342024.2182665799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307397</x:v>
      </x:c>
      <x:c r="B1420" s="1">
        <x:v>44782.66056155523</x:v>
      </x:c>
      <x:c r="C1420" s="6">
        <x:v>23.631367471666668</x:v>
      </x:c>
      <x:c r="D1420" s="14" t="s">
        <x:v>94</x:v>
      </x:c>
      <x:c r="E1420" s="15">
        <x:v>44771.483176158574</x:v>
      </x:c>
      <x:c r="F1420" t="s">
        <x:v>99</x:v>
      </x:c>
      <x:c r="G1420" s="6">
        <x:v>92.16481900429217</x:v>
      </x:c>
      <x:c r="H1420" t="s">
        <x:v>97</x:v>
      </x:c>
      <x:c r="I1420" s="6">
        <x:v>27.587229080916586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21.59</x:v>
      </x:c>
      <x:c r="S1420" s="8">
        <x:v>69621.56360256484</x:v>
      </x:c>
      <x:c r="T1420" s="12">
        <x:v>342030.0426569475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307414</x:v>
      </x:c>
      <x:c r="B1421" s="1">
        <x:v>44782.66057330816</x:v>
      </x:c>
      <x:c r="C1421" s="6">
        <x:v>23.648291693333334</x:v>
      </x:c>
      <x:c r="D1421" s="14" t="s">
        <x:v>94</x:v>
      </x:c>
      <x:c r="E1421" s="15">
        <x:v>44771.483176158574</x:v>
      </x:c>
      <x:c r="F1421" t="s">
        <x:v>99</x:v>
      </x:c>
      <x:c r="G1421" s="6">
        <x:v>92.16018154419861</x:v>
      </x:c>
      <x:c r="H1421" t="s">
        <x:v>97</x:v>
      </x:c>
      <x:c r="I1421" s="6">
        <x:v>27.583413117677992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21.591</x:v>
      </x:c>
      <x:c r="S1421" s="8">
        <x:v>69620.49002140292</x:v>
      </x:c>
      <x:c r="T1421" s="12">
        <x:v>342033.9034178336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307416</x:v>
      </x:c>
      <x:c r="B1422" s="1">
        <x:v>44782.6605850502</x:v>
      </x:c>
      <x:c r="C1422" s="6">
        <x:v>23.665200231666667</x:v>
      </x:c>
      <x:c r="D1422" s="14" t="s">
        <x:v>94</x:v>
      </x:c>
      <x:c r="E1422" s="15">
        <x:v>44771.483176158574</x:v>
      </x:c>
      <x:c r="F1422" t="s">
        <x:v>99</x:v>
      </x:c>
      <x:c r="G1422" s="6">
        <x:v>92.12836804500097</x:v>
      </x:c>
      <x:c r="H1422" t="s">
        <x:v>97</x:v>
      </x:c>
      <x:c r="I1422" s="6">
        <x:v>27.582992460579135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21.595</x:v>
      </x:c>
      <x:c r="S1422" s="8">
        <x:v>69628.01651452642</x:v>
      </x:c>
      <x:c r="T1422" s="12">
        <x:v>342028.70361465774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307431</x:v>
      </x:c>
      <x:c r="B1423" s="1">
        <x:v>44782.66059619693</x:v>
      </x:c>
      <x:c r="C1423" s="6">
        <x:v>23.681251526666667</x:v>
      </x:c>
      <x:c r="D1423" s="14" t="s">
        <x:v>94</x:v>
      </x:c>
      <x:c r="E1423" s="15">
        <x:v>44771.483176158574</x:v>
      </x:c>
      <x:c r="F1423" t="s">
        <x:v>99</x:v>
      </x:c>
      <x:c r="G1423" s="6">
        <x:v>92.17963054761789</x:v>
      </x:c>
      <x:c r="H1423" t="s">
        <x:v>97</x:v>
      </x:c>
      <x:c r="I1423" s="6">
        <x:v>27.588671335868185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21.588</x:v>
      </x:c>
      <x:c r="S1423" s="8">
        <x:v>69616.05108280177</x:v>
      </x:c>
      <x:c r="T1423" s="12">
        <x:v>342032.65173816663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307438</x:v>
      </x:c>
      <x:c r="B1424" s="1">
        <x:v>44782.660607943326</x:v>
      </x:c>
      <x:c r="C1424" s="6">
        <x:v>23.698166331666666</x:v>
      </x:c>
      <x:c r="D1424" s="14" t="s">
        <x:v>94</x:v>
      </x:c>
      <x:c r="E1424" s="15">
        <x:v>44771.483176158574</x:v>
      </x:c>
      <x:c r="F1424" t="s">
        <x:v>99</x:v>
      </x:c>
      <x:c r="G1424" s="6">
        <x:v>92.16467954948864</x:v>
      </x:c>
      <x:c r="H1424" t="s">
        <x:v>97</x:v>
      </x:c>
      <x:c r="I1424" s="6">
        <x:v>27.56938122717429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21.592</x:v>
      </x:c>
      <x:c r="S1424" s="8">
        <x:v>69627.46978061322</x:v>
      </x:c>
      <x:c r="T1424" s="12">
        <x:v>342033.9757628596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307446</x:v>
      </x:c>
      <x:c r="B1425" s="1">
        <x:v>44782.66061967945</x:v>
      </x:c>
      <x:c r="C1425" s="6">
        <x:v>23.71506635</x:v>
      </x:c>
      <x:c r="D1425" s="14" t="s">
        <x:v>94</x:v>
      </x:c>
      <x:c r="E1425" s="15">
        <x:v>44771.483176158574</x:v>
      </x:c>
      <x:c r="F1425" t="s">
        <x:v>99</x:v>
      </x:c>
      <x:c r="G1425" s="6">
        <x:v>92.1434940571816</x:v>
      </x:c>
      <x:c r="H1425" t="s">
        <x:v>97</x:v>
      </x:c>
      <x:c r="I1425" s="6">
        <x:v>27.58407415036936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21.593</x:v>
      </x:c>
      <x:c r="S1425" s="8">
        <x:v>69623.04841170229</x:v>
      </x:c>
      <x:c r="T1425" s="12">
        <x:v>342039.9572768892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307458</x:v>
      </x:c>
      <x:c r="B1426" s="1">
        <x:v>44782.660630813836</x:v>
      </x:c>
      <x:c r="C1426" s="6">
        <x:v>23.731099866666668</x:v>
      </x:c>
      <x:c r="D1426" s="14" t="s">
        <x:v>94</x:v>
      </x:c>
      <x:c r="E1426" s="15">
        <x:v>44771.483176158574</x:v>
      </x:c>
      <x:c r="F1426" t="s">
        <x:v>99</x:v>
      </x:c>
      <x:c r="G1426" s="6">
        <x:v>92.1609875271683</x:v>
      </x:c>
      <x:c r="H1426" t="s">
        <x:v>97</x:v>
      </x:c>
      <x:c r="I1426" s="6">
        <x:v>27.582511709672417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21.591</x:v>
      </x:c>
      <x:c r="S1426" s="8">
        <x:v>69626.83001601468</x:v>
      </x:c>
      <x:c r="T1426" s="12">
        <x:v>342044.9320103162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307465</x:v>
      </x:c>
      <x:c r="B1427" s="1">
        <x:v>44782.66064255327</x:v>
      </x:c>
      <x:c r="C1427" s="6">
        <x:v>23.748004651666665</x:v>
      </x:c>
      <x:c r="D1427" s="14" t="s">
        <x:v>94</x:v>
      </x:c>
      <x:c r="E1427" s="15">
        <x:v>44771.483176158574</x:v>
      </x:c>
      <x:c r="F1427" t="s">
        <x:v>99</x:v>
      </x:c>
      <x:c r="G1427" s="6">
        <x:v>92.13985750540094</x:v>
      </x:c>
      <x:c r="H1427" t="s">
        <x:v>97</x:v>
      </x:c>
      <x:c r="I1427" s="6">
        <x:v>27.5971445962291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21.592</x:v>
      </x:c>
      <x:c r="S1427" s="8">
        <x:v>69628.4946565682</x:v>
      </x:c>
      <x:c r="T1427" s="12">
        <x:v>342039.3407469775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307474</x:v>
      </x:c>
      <x:c r="B1428" s="1">
        <x:v>44782.660654290354</x:v>
      </x:c>
      <x:c r="C1428" s="6">
        <x:v>23.764906041666666</x:v>
      </x:c>
      <x:c r="D1428" s="14" t="s">
        <x:v>94</x:v>
      </x:c>
      <x:c r="E1428" s="15">
        <x:v>44771.483176158574</x:v>
      </x:c>
      <x:c r="F1428" t="s">
        <x:v>99</x:v>
      </x:c>
      <x:c r="G1428" s="6">
        <x:v>92.14818401351951</x:v>
      </x:c>
      <x:c r="H1428" t="s">
        <x:v>97</x:v>
      </x:c>
      <x:c r="I1428" s="6">
        <x:v>27.587830020404454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21.592</x:v>
      </x:c>
      <x:c r="S1428" s="8">
        <x:v>69628.8159139748</x:v>
      </x:c>
      <x:c r="T1428" s="12">
        <x:v>342057.08486193756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307480</x:v>
      </x:c>
      <x:c r="B1429" s="1">
        <x:v>44782.66066598785</x:v>
      </x:c>
      <x:c r="C1429" s="6">
        <x:v>23.781750451666667</x:v>
      </x:c>
      <x:c r="D1429" s="14" t="s">
        <x:v>94</x:v>
      </x:c>
      <x:c r="E1429" s="15">
        <x:v>44771.483176158574</x:v>
      </x:c>
      <x:c r="F1429" t="s">
        <x:v>99</x:v>
      </x:c>
      <x:c r="G1429" s="6">
        <x:v>92.14091165212136</x:v>
      </x:c>
      <x:c r="H1429" t="s">
        <x:v>97</x:v>
      </x:c>
      <x:c r="I1429" s="6">
        <x:v>27.568960571833486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21.595</x:v>
      </x:c>
      <x:c r="S1429" s="8">
        <x:v>69631.41179172702</x:v>
      </x:c>
      <x:c r="T1429" s="12">
        <x:v>342047.7782335204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307493</x:v>
      </x:c>
      <x:c r="B1430" s="1">
        <x:v>44782.66067712864</x:v>
      </x:c>
      <x:c r="C1430" s="6">
        <x:v>23.797793183333333</x:v>
      </x:c>
      <x:c r="D1430" s="14" t="s">
        <x:v>94</x:v>
      </x:c>
      <x:c r="E1430" s="15">
        <x:v>44771.483176158574</x:v>
      </x:c>
      <x:c r="F1430" t="s">
        <x:v>99</x:v>
      </x:c>
      <x:c r="G1430" s="6">
        <x:v>92.14150637509857</x:v>
      </x:c>
      <x:c r="H1430" t="s">
        <x:v>97</x:v>
      </x:c>
      <x:c r="I1430" s="6">
        <x:v>27.58629762492228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21.593</x:v>
      </x:c>
      <x:c r="S1430" s="8">
        <x:v>69629.66842197334</x:v>
      </x:c>
      <x:c r="T1430" s="12">
        <x:v>342049.5780961322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307502</x:v>
      </x:c>
      <x:c r="B1431" s="1">
        <x:v>44782.66068887936</x:v>
      </x:c>
      <x:c r="C1431" s="6">
        <x:v>23.81471422</x:v>
      </x:c>
      <x:c r="D1431" s="14" t="s">
        <x:v>94</x:v>
      </x:c>
      <x:c r="E1431" s="15">
        <x:v>44771.483176158574</x:v>
      </x:c>
      <x:c r="F1431" t="s">
        <x:v>99</x:v>
      </x:c>
      <x:c r="G1431" s="6">
        <x:v>92.1766041192443</x:v>
      </x:c>
      <x:c r="H1431" t="s">
        <x:v>97</x:v>
      </x:c>
      <x:c r="I1431" s="6">
        <x:v>27.583052554446567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21.589</x:v>
      </x:c>
      <x:c r="S1431" s="8">
        <x:v>69629.97994934558</x:v>
      </x:c>
      <x:c r="T1431" s="12">
        <x:v>342058.5260400522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307513</x:v>
      </x:c>
      <x:c r="B1432" s="1">
        <x:v>44782.66070065203</x:v>
      </x:c>
      <x:c r="C1432" s="6">
        <x:v>23.831666856666665</x:v>
      </x:c>
      <x:c r="D1432" s="14" t="s">
        <x:v>94</x:v>
      </x:c>
      <x:c r="E1432" s="15">
        <x:v>44771.483176158574</x:v>
      </x:c>
      <x:c r="F1432" t="s">
        <x:v>99</x:v>
      </x:c>
      <x:c r="G1432" s="6">
        <x:v>92.12487675165458</x:v>
      </x:c>
      <x:c r="H1432" t="s">
        <x:v>97</x:v>
      </x:c>
      <x:c r="I1432" s="6">
        <x:v>27.58689856424371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21.595</x:v>
      </x:c>
      <x:c r="S1432" s="8">
        <x:v>69629.12699534747</x:v>
      </x:c>
      <x:c r="T1432" s="12">
        <x:v>342053.4161433049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307517</x:v>
      </x:c>
      <x:c r="B1433" s="1">
        <x:v>44782.66071237567</x:v>
      </x:c>
      <x:c r="C1433" s="6">
        <x:v>23.848548895</x:v>
      </x:c>
      <x:c r="D1433" s="14" t="s">
        <x:v>94</x:v>
      </x:c>
      <x:c r="E1433" s="15">
        <x:v>44771.483176158574</x:v>
      </x:c>
      <x:c r="F1433" t="s">
        <x:v>99</x:v>
      </x:c>
      <x:c r="G1433" s="6">
        <x:v>92.1346145666062</x:v>
      </x:c>
      <x:c r="H1433" t="s">
        <x:v>97</x:v>
      </x:c>
      <x:c r="I1433" s="6">
        <x:v>27.585005605745664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21.593999999999998</x:v>
      </x:c>
      <x:c r="S1433" s="8">
        <x:v>69628.95916355179</x:v>
      </x:c>
      <x:c r="T1433" s="12">
        <x:v>342064.59434320964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307523</x:v>
      </x:c>
      <x:c r="B1434" s="1">
        <x:v>44782.66072350902</x:v>
      </x:c>
      <x:c r="C1434" s="6">
        <x:v>23.864580926666665</x:v>
      </x:c>
      <x:c r="D1434" s="14" t="s">
        <x:v>94</x:v>
      </x:c>
      <x:c r="E1434" s="15">
        <x:v>44771.483176158574</x:v>
      </x:c>
      <x:c r="F1434" t="s">
        <x:v>99</x:v>
      </x:c>
      <x:c r="G1434" s="6">
        <x:v>92.20731000571344</x:v>
      </x:c>
      <x:c r="H1434" t="s">
        <x:v>97</x:v>
      </x:c>
      <x:c r="I1434" s="6">
        <x:v>27.584735183190787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21.585</x:v>
      </x:c>
      <x:c r="S1434" s="8">
        <x:v>69633.72874878036</x:v>
      </x:c>
      <x:c r="T1434" s="12">
        <x:v>342044.58541956294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307532</x:v>
      </x:c>
      <x:c r="B1435" s="1">
        <x:v>44782.660735212696</x:v>
      </x:c>
      <x:c r="C1435" s="6">
        <x:v>23.88143422</x:v>
      </x:c>
      <x:c r="D1435" s="14" t="s">
        <x:v>94</x:v>
      </x:c>
      <x:c r="E1435" s="15">
        <x:v>44771.483176158574</x:v>
      </x:c>
      <x:c r="F1435" t="s">
        <x:v>99</x:v>
      </x:c>
      <x:c r="G1435" s="6">
        <x:v>92.15325057239198</x:v>
      </x:c>
      <x:c r="H1435" t="s">
        <x:v>97</x:v>
      </x:c>
      <x:c r="I1435" s="6">
        <x:v>27.59116523651892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21.591</x:v>
      </x:c>
      <x:c r="S1435" s="8">
        <x:v>69628.01313267314</x:v>
      </x:c>
      <x:c r="T1435" s="12">
        <x:v>342054.56439903605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307542</x:v>
      </x:c>
      <x:c r="B1436" s="1">
        <x:v>44782.660746926376</x:v>
      </x:c>
      <x:c r="C1436" s="6">
        <x:v>23.898301928333332</x:v>
      </x:c>
      <x:c r="D1436" s="14" t="s">
        <x:v>94</x:v>
      </x:c>
      <x:c r="E1436" s="15">
        <x:v>44771.483176158574</x:v>
      </x:c>
      <x:c r="F1436" t="s">
        <x:v>99</x:v>
      </x:c>
      <x:c r="G1436" s="6">
        <x:v>92.1562861243626</x:v>
      </x:c>
      <x:c r="H1436" t="s">
        <x:v>97</x:v>
      </x:c>
      <x:c r="I1436" s="6">
        <x:v>27.58776992645062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21.591</x:v>
      </x:c>
      <x:c r="S1436" s="8">
        <x:v>69634.1104879641</x:v>
      </x:c>
      <x:c r="T1436" s="12">
        <x:v>342062.32755864447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307553</x:v>
      </x:c>
      <x:c r="B1437" s="1">
        <x:v>44782.660758650294</x:v>
      </x:c>
      <x:c r="C1437" s="6">
        <x:v>23.915184363333335</x:v>
      </x:c>
      <x:c r="D1437" s="14" t="s">
        <x:v>94</x:v>
      </x:c>
      <x:c r="E1437" s="15">
        <x:v>44771.483176158574</x:v>
      </x:c>
      <x:c r="F1437" t="s">
        <x:v>99</x:v>
      </x:c>
      <x:c r="G1437" s="6">
        <x:v>92.17020927613342</x:v>
      </x:c>
      <x:c r="H1437" t="s">
        <x:v>97</x:v>
      </x:c>
      <x:c r="I1437" s="6">
        <x:v>27.590203732434475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21.589</x:v>
      </x:c>
      <x:c r="S1437" s="8">
        <x:v>69642.90274529283</x:v>
      </x:c>
      <x:c r="T1437" s="12">
        <x:v>342065.75736239867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307565</x:v>
      </x:c>
      <x:c r="B1438" s="1">
        <x:v>44782.66076980767</x:v>
      </x:c>
      <x:c r="C1438" s="6">
        <x:v>23.931250986666665</x:v>
      </x:c>
      <x:c r="D1438" s="14" t="s">
        <x:v>94</x:v>
      </x:c>
      <x:c r="E1438" s="15">
        <x:v>44771.483176158574</x:v>
      </x:c>
      <x:c r="F1438" t="s">
        <x:v>99</x:v>
      </x:c>
      <x:c r="G1438" s="6">
        <x:v>92.14846357300308</x:v>
      </x:c>
      <x:c r="H1438" t="s">
        <x:v>97</x:v>
      </x:c>
      <x:c r="I1438" s="6">
        <x:v>27.578515470430375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21.593</x:v>
      </x:c>
      <x:c r="S1438" s="8">
        <x:v>69642.90564036182</x:v>
      </x:c>
      <x:c r="T1438" s="12">
        <x:v>342057.20831992116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307577</x:v>
      </x:c>
      <x:c r="B1439" s="1">
        <x:v>44782.66078149113</x:v>
      </x:c>
      <x:c r="C1439" s="6">
        <x:v>23.948075165</x:v>
      </x:c>
      <x:c r="D1439" s="14" t="s">
        <x:v>94</x:v>
      </x:c>
      <x:c r="E1439" s="15">
        <x:v>44771.483176158574</x:v>
      </x:c>
      <x:c r="F1439" t="s">
        <x:v>99</x:v>
      </x:c>
      <x:c r="G1439" s="6">
        <x:v>92.14889338981554</x:v>
      </x:c>
      <x:c r="H1439" t="s">
        <x:v>97</x:v>
      </x:c>
      <x:c r="I1439" s="6">
        <x:v>27.578034720165306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21.593</x:v>
      </x:c>
      <x:c r="S1439" s="8">
        <x:v>69636.90222927745</x:v>
      </x:c>
      <x:c r="T1439" s="12">
        <x:v>342064.99792980193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307581</x:v>
      </x:c>
      <x:c r="B1440" s="1">
        <x:v>44782.66079322221</x:v>
      </x:c>
      <x:c r="C1440" s="6">
        <x:v>23.964967925</x:v>
      </x:c>
      <x:c r="D1440" s="14" t="s">
        <x:v>94</x:v>
      </x:c>
      <x:c r="E1440" s="15">
        <x:v>44771.483176158574</x:v>
      </x:c>
      <x:c r="F1440" t="s">
        <x:v>99</x:v>
      </x:c>
      <x:c r="G1440" s="6">
        <x:v>92.16522200390227</x:v>
      </x:c>
      <x:c r="H1440" t="s">
        <x:v>97</x:v>
      </x:c>
      <x:c r="I1440" s="6">
        <x:v>27.586778376370603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21.59</x:v>
      </x:c>
      <x:c r="S1440" s="8">
        <x:v>69641.38643224225</x:v>
      </x:c>
      <x:c r="T1440" s="12">
        <x:v>342064.34613655816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307602</x:v>
      </x:c>
      <x:c r="B1441" s="1">
        <x:v>44782.66080494581</x:v>
      </x:c>
      <x:c r="C1441" s="6">
        <x:v>23.981849903333334</x:v>
      </x:c>
      <x:c r="D1441" s="14" t="s">
        <x:v>94</x:v>
      </x:c>
      <x:c r="E1441" s="15">
        <x:v>44771.483176158574</x:v>
      </x:c>
      <x:c r="F1441" t="s">
        <x:v>99</x:v>
      </x:c>
      <x:c r="G1441" s="6">
        <x:v>92.17419621770577</x:v>
      </x:c>
      <x:c r="H1441" t="s">
        <x:v>97</x:v>
      </x:c>
      <x:c r="I1441" s="6">
        <x:v>27.5767427041701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21.59</x:v>
      </x:c>
      <x:c r="S1441" s="8">
        <x:v>69639.95187826006</x:v>
      </x:c>
      <x:c r="T1441" s="12">
        <x:v>342062.7302600373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307601</x:v>
      </x:c>
      <x:c r="B1442" s="1">
        <x:v>44782.66081607818</x:v>
      </x:c>
      <x:c r="C1442" s="6">
        <x:v>23.997880521666666</x:v>
      </x:c>
      <x:c r="D1442" s="14" t="s">
        <x:v>94</x:v>
      </x:c>
      <x:c r="E1442" s="15">
        <x:v>44771.483176158574</x:v>
      </x:c>
      <x:c r="F1442" t="s">
        <x:v>99</x:v>
      </x:c>
      <x:c r="G1442" s="6">
        <x:v>92.13647943364127</x:v>
      </x:c>
      <x:c r="H1442" t="s">
        <x:v>97</x:v>
      </x:c>
      <x:c r="I1442" s="6">
        <x:v>27.573918298842273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21.595</x:v>
      </x:c>
      <x:c r="S1442" s="8">
        <x:v>69643.79114736427</x:v>
      </x:c>
      <x:c r="T1442" s="12">
        <x:v>342070.50002512505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307609</x:v>
      </x:c>
      <x:c r="B1443" s="1">
        <x:v>44782.66082782543</x:v>
      </x:c>
      <x:c r="C1443" s="6">
        <x:v>24.014796558333334</x:v>
      </x:c>
      <x:c r="D1443" s="14" t="s">
        <x:v>94</x:v>
      </x:c>
      <x:c r="E1443" s="15">
        <x:v>44771.483176158574</x:v>
      </x:c>
      <x:c r="F1443" t="s">
        <x:v>99</x:v>
      </x:c>
      <x:c r="G1443" s="6">
        <x:v>92.17157385341174</x:v>
      </x:c>
      <x:c r="H1443" t="s">
        <x:v>97</x:v>
      </x:c>
      <x:c r="I1443" s="6">
        <x:v>27.570673240335964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21.591</x:v>
      </x:c>
      <x:c r="S1443" s="8">
        <x:v>69644.44584760754</x:v>
      </x:c>
      <x:c r="T1443" s="12">
        <x:v>342059.5971423319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307616</x:v>
      </x:c>
      <x:c r="B1444" s="1">
        <x:v>44782.66083953557</x:v>
      </x:c>
      <x:c r="C1444" s="6">
        <x:v>24.031659165</x:v>
      </x:c>
      <x:c r="D1444" s="14" t="s">
        <x:v>94</x:v>
      </x:c>
      <x:c r="E1444" s="15">
        <x:v>44771.483176158574</x:v>
      </x:c>
      <x:c r="F1444" t="s">
        <x:v>99</x:v>
      </x:c>
      <x:c r="G1444" s="6">
        <x:v>92.15573266676154</x:v>
      </x:c>
      <x:c r="H1444" t="s">
        <x:v>97</x:v>
      </x:c>
      <x:c r="I1444" s="6">
        <x:v>27.579386830461317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21.592</x:v>
      </x:c>
      <x:c r="S1444" s="8">
        <x:v>69642.64033740327</x:v>
      </x:c>
      <x:c r="T1444" s="12">
        <x:v>342057.3148668559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307626</x:v>
      </x:c>
      <x:c r="B1445" s="1">
        <x:v>44782.660851277855</x:v>
      </x:c>
      <x:c r="C1445" s="6">
        <x:v>24.048568055</x:v>
      </x:c>
      <x:c r="D1445" s="14" t="s">
        <x:v>94</x:v>
      </x:c>
      <x:c r="E1445" s="15">
        <x:v>44771.483176158574</x:v>
      </x:c>
      <x:c r="F1445" t="s">
        <x:v>99</x:v>
      </x:c>
      <x:c r="G1445" s="6">
        <x:v>92.10578071646856</x:v>
      </x:c>
      <x:c r="H1445" t="s">
        <x:v>97</x:v>
      </x:c>
      <x:c r="I1445" s="6">
        <x:v>27.59026382643151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21.596999999999998</x:v>
      </x:c>
      <x:c r="S1445" s="8">
        <x:v>69632.1493593729</x:v>
      </x:c>
      <x:c r="T1445" s="12">
        <x:v>342073.45394372504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307638</x:v>
      </x:c>
      <x:c r="B1446" s="1">
        <x:v>44782.66086242931</x:v>
      </x:c>
      <x:c r="C1446" s="6">
        <x:v>24.064626143333335</x:v>
      </x:c>
      <x:c r="D1446" s="14" t="s">
        <x:v>94</x:v>
      </x:c>
      <x:c r="E1446" s="15">
        <x:v>44771.483176158574</x:v>
      </x:c>
      <x:c r="F1446" t="s">
        <x:v>99</x:v>
      </x:c>
      <x:c r="G1446" s="6">
        <x:v>92.16380855947058</x:v>
      </x:c>
      <x:c r="H1446" t="s">
        <x:v>97</x:v>
      </x:c>
      <x:c r="I1446" s="6">
        <x:v>27.579356783559888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21.591</x:v>
      </x:c>
      <x:c r="S1446" s="8">
        <x:v>69644.94349457286</x:v>
      </x:c>
      <x:c r="T1446" s="12">
        <x:v>342060.38418835285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307648</x:v>
      </x:c>
      <x:c r="B1447" s="1">
        <x:v>44782.660874152156</x:v>
      </x:c>
      <x:c r="C1447" s="6">
        <x:v>24.081507051666666</x:v>
      </x:c>
      <x:c r="D1447" s="14" t="s">
        <x:v>94</x:v>
      </x:c>
      <x:c r="E1447" s="15">
        <x:v>44771.483176158574</x:v>
      </x:c>
      <x:c r="F1447" t="s">
        <x:v>99</x:v>
      </x:c>
      <x:c r="G1447" s="6">
        <x:v>92.11207911037535</x:v>
      </x:c>
      <x:c r="H1447" t="s">
        <x:v>97</x:v>
      </x:c>
      <x:c r="I1447" s="6">
        <x:v>27.592216881927015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21.596</x:v>
      </x:c>
      <x:c r="S1447" s="8">
        <x:v>69649.36841447916</x:v>
      </x:c>
      <x:c r="T1447" s="12">
        <x:v>342074.28269064025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307653</x:v>
      </x:c>
      <x:c r="B1448" s="1">
        <x:v>44782.66088587907</x:v>
      </x:c>
      <x:c r="C1448" s="6">
        <x:v>24.098393805</x:v>
      </x:c>
      <x:c r="D1448" s="14" t="s">
        <x:v>94</x:v>
      </x:c>
      <x:c r="E1448" s="15">
        <x:v>44771.483176158574</x:v>
      </x:c>
      <x:c r="F1448" t="s">
        <x:v>99</x:v>
      </x:c>
      <x:c r="G1448" s="6">
        <x:v>92.14665291693953</x:v>
      </x:c>
      <x:c r="H1448" t="s">
        <x:v>97</x:v>
      </x:c>
      <x:c r="I1448" s="6">
        <x:v>27.58954269853575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21.592</x:v>
      </x:c>
      <x:c r="S1448" s="8">
        <x:v>69648.75884225822</x:v>
      </x:c>
      <x:c r="T1448" s="12">
        <x:v>342084.8454889646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307658</x:v>
      </x:c>
      <x:c r="B1449" s="1">
        <x:v>44782.66089708337</x:v>
      </x:c>
      <x:c r="C1449" s="6">
        <x:v>24.114528</x:v>
      </x:c>
      <x:c r="D1449" s="14" t="s">
        <x:v>94</x:v>
      </x:c>
      <x:c r="E1449" s="15">
        <x:v>44771.483176158574</x:v>
      </x:c>
      <x:c r="F1449" t="s">
        <x:v>99</x:v>
      </x:c>
      <x:c r="G1449" s="6">
        <x:v>92.18341941604825</x:v>
      </x:c>
      <x:c r="H1449" t="s">
        <x:v>97</x:v>
      </x:c>
      <x:c r="I1449" s="6">
        <x:v>27.584434713709925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21.588</x:v>
      </x:c>
      <x:c r="S1449" s="8">
        <x:v>69643.21960840083</x:v>
      </x:c>
      <x:c r="T1449" s="12">
        <x:v>342066.41604201903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307675</x:v>
      </x:c>
      <x:c r="B1450" s="1">
        <x:v>44782.6609088295</x:v>
      </x:c>
      <x:c r="C1450" s="6">
        <x:v>24.131442416666665</x:v>
      </x:c>
      <x:c r="D1450" s="14" t="s">
        <x:v>94</x:v>
      </x:c>
      <x:c r="E1450" s="15">
        <x:v>44771.483176158574</x:v>
      </x:c>
      <x:c r="F1450" t="s">
        <x:v>99</x:v>
      </x:c>
      <x:c r="G1450" s="6">
        <x:v>92.14589071780239</x:v>
      </x:c>
      <x:c r="H1450" t="s">
        <x:v>97</x:v>
      </x:c>
      <x:c r="I1450" s="6">
        <x:v>27.599398126521464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21.591</x:v>
      </x:c>
      <x:c r="S1450" s="8">
        <x:v>69645.40477674377</x:v>
      </x:c>
      <x:c r="T1450" s="12">
        <x:v>342077.32590113295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307678</x:v>
      </x:c>
      <x:c r="B1451" s="1">
        <x:v>44782.66092057312</x:v>
      </x:c>
      <x:c r="C1451" s="6">
        <x:v>24.14835324</x:v>
      </x:c>
      <x:c r="D1451" s="14" t="s">
        <x:v>94</x:v>
      </x:c>
      <x:c r="E1451" s="15">
        <x:v>44771.483176158574</x:v>
      </x:c>
      <x:c r="F1451" t="s">
        <x:v>99</x:v>
      </x:c>
      <x:c r="G1451" s="6">
        <x:v>92.16235772500131</x:v>
      </x:c>
      <x:c r="H1451" t="s">
        <x:v>97</x:v>
      </x:c>
      <x:c r="I1451" s="6">
        <x:v>27.580979316618595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21.591</x:v>
      </x:c>
      <x:c r="S1451" s="8">
        <x:v>69648.54392748063</x:v>
      </x:c>
      <x:c r="T1451" s="12">
        <x:v>342082.73840278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307689</x:v>
      </x:c>
      <x:c r="B1452" s="1">
        <x:v>44782.66093230833</x:v>
      </x:c>
      <x:c r="C1452" s="6">
        <x:v>24.165251938333334</x:v>
      </x:c>
      <x:c r="D1452" s="14" t="s">
        <x:v>94</x:v>
      </x:c>
      <x:c r="E1452" s="15">
        <x:v>44771.483176158574</x:v>
      </x:c>
      <x:c r="F1452" t="s">
        <x:v>99</x:v>
      </x:c>
      <x:c r="G1452" s="6">
        <x:v>92.15702221880994</x:v>
      </x:c>
      <x:c r="H1452" t="s">
        <x:v>97</x:v>
      </x:c>
      <x:c r="I1452" s="6">
        <x:v>27.577944579499217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21.592</x:v>
      </x:c>
      <x:c r="S1452" s="8">
        <x:v>69647.0840955701</x:v>
      </x:c>
      <x:c r="T1452" s="12">
        <x:v>341972.03232019657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307694</x:v>
      </x:c>
      <x:c r="B1453" s="1">
        <x:v>44782.660943440686</x:v>
      </x:c>
      <x:c r="C1453" s="6">
        <x:v>24.181282531666668</x:v>
      </x:c>
      <x:c r="D1453" s="14" t="s">
        <x:v>94</x:v>
      </x:c>
      <x:c r="E1453" s="15">
        <x:v>44771.483176158574</x:v>
      </x:c>
      <x:c r="F1453" t="s">
        <x:v>99</x:v>
      </x:c>
      <x:c r="G1453" s="6">
        <x:v>92.13360539579162</x:v>
      </x:c>
      <x:c r="H1453" t="s">
        <x:v>97</x:v>
      </x:c>
      <x:c r="I1453" s="6">
        <x:v>27.577133313604918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21.595</x:v>
      </x:c>
      <x:c r="S1453" s="8">
        <x:v>69645.38765933923</x:v>
      </x:c>
      <x:c r="T1453" s="12">
        <x:v>342034.0838189217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307711</x:v>
      </x:c>
      <x:c r="B1454" s="1">
        <x:v>44782.66095512087</x:v>
      </x:c>
      <x:c r="C1454" s="6">
        <x:v>24.198101995</x:v>
      </x:c>
      <x:c r="D1454" s="14" t="s">
        <x:v>94</x:v>
      </x:c>
      <x:c r="E1454" s="15">
        <x:v>44771.483176158574</x:v>
      </x:c>
      <x:c r="F1454" t="s">
        <x:v>99</x:v>
      </x:c>
      <x:c r="G1454" s="6">
        <x:v>92.15825806756023</x:v>
      </x:c>
      <x:c r="H1454" t="s">
        <x:v>97</x:v>
      </x:c>
      <x:c r="I1454" s="6">
        <x:v>27.576562422907955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21.592</x:v>
      </x:c>
      <x:c r="S1454" s="8">
        <x:v>69637.84130701698</x:v>
      </x:c>
      <x:c r="T1454" s="12">
        <x:v>342040.5090599909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307714</x:v>
      </x:c>
      <x:c r="B1455" s="1">
        <x:v>44782.66096686662</x:v>
      </x:c>
      <x:c r="C1455" s="6">
        <x:v>24.21501588</x:v>
      </x:c>
      <x:c r="D1455" s="14" t="s">
        <x:v>94</x:v>
      </x:c>
      <x:c r="E1455" s="15">
        <x:v>44771.483176158574</x:v>
      </x:c>
      <x:c r="F1455" t="s">
        <x:v>99</x:v>
      </x:c>
      <x:c r="G1455" s="6">
        <x:v>92.12313118712783</x:v>
      </x:c>
      <x:c r="H1455" t="s">
        <x:v>97</x:v>
      </x:c>
      <x:c r="I1455" s="6">
        <x:v>27.58885161778062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21.595</x:v>
      </x:c>
      <x:c r="S1455" s="8">
        <x:v>69648.01206085482</x:v>
      </x:c>
      <x:c r="T1455" s="12">
        <x:v>342059.7393844701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307725</x:v>
      </x:c>
      <x:c r="B1456" s="1">
        <x:v>44782.66097860305</x:v>
      </x:c>
      <x:c r="C1456" s="6">
        <x:v>24.231916335</x:v>
      </x:c>
      <x:c r="D1456" s="14" t="s">
        <x:v>94</x:v>
      </x:c>
      <x:c r="E1456" s="15">
        <x:v>44771.483176158574</x:v>
      </x:c>
      <x:c r="F1456" t="s">
        <x:v>99</x:v>
      </x:c>
      <x:c r="G1456" s="6">
        <x:v>92.16045020389183</x:v>
      </x:c>
      <x:c r="H1456" t="s">
        <x:v>97</x:v>
      </x:c>
      <x:c r="I1456" s="6">
        <x:v>27.58311264831582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21.591</x:v>
      </x:c>
      <x:c r="S1456" s="8">
        <x:v>69646.87848476069</x:v>
      </x:c>
      <x:c r="T1456" s="12">
        <x:v>342073.38351566234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307735</x:v>
      </x:c>
      <x:c r="B1457" s="1">
        <x:v>44782.66098972397</x:v>
      </x:c>
      <x:c r="C1457" s="6">
        <x:v>24.247930456666666</x:v>
      </x:c>
      <x:c r="D1457" s="14" t="s">
        <x:v>94</x:v>
      </x:c>
      <x:c r="E1457" s="15">
        <x:v>44771.483176158574</x:v>
      </x:c>
      <x:c r="F1457" t="s">
        <x:v>99</x:v>
      </x:c>
      <x:c r="G1457" s="6">
        <x:v>92.18030231399412</x:v>
      </x:c>
      <x:c r="H1457" t="s">
        <x:v>97</x:v>
      </x:c>
      <x:c r="I1457" s="6">
        <x:v>27.58792016133748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21.588</x:v>
      </x:c>
      <x:c r="S1457" s="8">
        <x:v>69644.43692884278</x:v>
      </x:c>
      <x:c r="T1457" s="12">
        <x:v>342059.8102228268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307742</x:v>
      </x:c>
      <x:c r="B1458" s="1">
        <x:v>44782.66100144288</x:v>
      </x:c>
      <x:c r="C1458" s="6">
        <x:v>24.264805685</x:v>
      </x:c>
      <x:c r="D1458" s="14" t="s">
        <x:v>94</x:v>
      </x:c>
      <x:c r="E1458" s="15">
        <x:v>44771.483176158574</x:v>
      </x:c>
      <x:c r="F1458" t="s">
        <x:v>99</x:v>
      </x:c>
      <x:c r="G1458" s="6">
        <x:v>92.14835611931859</x:v>
      </x:c>
      <x:c r="H1458" t="s">
        <x:v>97</x:v>
      </x:c>
      <x:c r="I1458" s="6">
        <x:v>27.578635658007443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21.593</x:v>
      </x:c>
      <x:c r="S1458" s="8">
        <x:v>69651.28441503193</x:v>
      </x:c>
      <x:c r="T1458" s="12">
        <x:v>342078.131597697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307751</x:v>
      </x:c>
      <x:c r="B1459" s="1">
        <x:v>44782.661013172146</x:v>
      </x:c>
      <x:c r="C1459" s="6">
        <x:v>24.281695838333334</x:v>
      </x:c>
      <x:c r="D1459" s="14" t="s">
        <x:v>94</x:v>
      </x:c>
      <x:c r="E1459" s="15">
        <x:v>44771.483176158574</x:v>
      </x:c>
      <x:c r="F1459" t="s">
        <x:v>99</x:v>
      </x:c>
      <x:c r="G1459" s="6">
        <x:v>92.11230546443436</x:v>
      </x:c>
      <x:c r="H1459" t="s">
        <x:v>97</x:v>
      </x:c>
      <x:c r="I1459" s="6">
        <x:v>27.582962413644964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21.596999999999998</x:v>
      </x:c>
      <x:c r="S1459" s="8">
        <x:v>69646.86683120808</x:v>
      </x:c>
      <x:c r="T1459" s="12">
        <x:v>342077.1025107022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307757</x:v>
      </x:c>
      <x:c r="B1460" s="1">
        <x:v>44782.6610243191</x:v>
      </x:c>
      <x:c r="C1460" s="6">
        <x:v>24.297747453333333</x:v>
      </x:c>
      <x:c r="D1460" s="14" t="s">
        <x:v>94</x:v>
      </x:c>
      <x:c r="E1460" s="15">
        <x:v>44771.483176158574</x:v>
      </x:c>
      <x:c r="F1460" t="s">
        <x:v>99</x:v>
      </x:c>
      <x:c r="G1460" s="6">
        <x:v>92.16066513257994</x:v>
      </x:c>
      <x:c r="H1460" t="s">
        <x:v>97</x:v>
      </x:c>
      <x:c r="I1460" s="6">
        <x:v>27.582872272845634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21.591</x:v>
      </x:c>
      <x:c r="S1460" s="8">
        <x:v>69644.89655386674</x:v>
      </x:c>
      <x:c r="T1460" s="12">
        <x:v>342079.05106487736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307771</x:v>
      </x:c>
      <x:c r="B1461" s="1">
        <x:v>44782.66103603711</x:v>
      </x:c>
      <x:c r="C1461" s="6">
        <x:v>24.314621385</x:v>
      </x:c>
      <x:c r="D1461" s="14" t="s">
        <x:v>94</x:v>
      </x:c>
      <x:c r="E1461" s="15">
        <x:v>44771.483176158574</x:v>
      </x:c>
      <x:c r="F1461" t="s">
        <x:v>99</x:v>
      </x:c>
      <x:c r="G1461" s="6">
        <x:v>92.1772758890968</x:v>
      </x:c>
      <x:c r="H1461" t="s">
        <x:v>97</x:v>
      </x:c>
      <x:c r="I1461" s="6">
        <x:v>27.582301381172783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21.589</x:v>
      </x:c>
      <x:c r="S1461" s="8">
        <x:v>69656.14221014925</x:v>
      </x:c>
      <x:c r="T1461" s="12">
        <x:v>342088.8924735828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307777</x:v>
      </x:c>
      <x:c r="B1462" s="1">
        <x:v>44782.661047805304</x:v>
      </x:c>
      <x:c r="C1462" s="6">
        <x:v>24.331567576666668</x:v>
      </x:c>
      <x:c r="D1462" s="14" t="s">
        <x:v>94</x:v>
      </x:c>
      <x:c r="E1462" s="15">
        <x:v>44771.483176158574</x:v>
      </x:c>
      <x:c r="F1462" t="s">
        <x:v>99</x:v>
      </x:c>
      <x:c r="G1462" s="6">
        <x:v>92.12487380215072</x:v>
      </x:c>
      <x:c r="H1462" t="s">
        <x:v>97</x:v>
      </x:c>
      <x:c r="I1462" s="6">
        <x:v>27.568900478217984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21.596999999999998</x:v>
      </x:c>
      <x:c r="S1462" s="8">
        <x:v>69656.81552670857</x:v>
      </x:c>
      <x:c r="T1462" s="12">
        <x:v>342089.60978867696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307792</x:v>
      </x:c>
      <x:c r="B1463" s="1">
        <x:v>44782.6610595373</x:v>
      </x:c>
      <x:c r="C1463" s="6">
        <x:v>24.348461655</x:v>
      </x:c>
      <x:c r="D1463" s="14" t="s">
        <x:v>94</x:v>
      </x:c>
      <x:c r="E1463" s="15">
        <x:v>44771.483176158574</x:v>
      </x:c>
      <x:c r="F1463" t="s">
        <x:v>99</x:v>
      </x:c>
      <x:c r="G1463" s="6">
        <x:v>92.18810593775999</x:v>
      </x:c>
      <x:c r="H1463" t="s">
        <x:v>97</x:v>
      </x:c>
      <x:c r="I1463" s="6">
        <x:v>27.570192491194575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21.589</x:v>
      </x:c>
      <x:c r="S1463" s="8">
        <x:v>69656.07207574212</x:v>
      </x:c>
      <x:c r="T1463" s="12">
        <x:v>342098.1522295507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307793</x:v>
      </x:c>
      <x:c r="B1464" s="1">
        <x:v>44782.66107067166</x:v>
      </x:c>
      <x:c r="C1464" s="6">
        <x:v>24.364495128333335</x:v>
      </x:c>
      <x:c r="D1464" s="14" t="s">
        <x:v>94</x:v>
      </x:c>
      <x:c r="E1464" s="15">
        <x:v>44771.483176158574</x:v>
      </x:c>
      <x:c r="F1464" t="s">
        <x:v>99</x:v>
      </x:c>
      <x:c r="G1464" s="6">
        <x:v>92.1480394798597</x:v>
      </x:c>
      <x:c r="H1464" t="s">
        <x:v>97</x:v>
      </x:c>
      <x:c r="I1464" s="6">
        <x:v>27.59699436093024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21.591</x:v>
      </x:c>
      <x:c r="S1464" s="8">
        <x:v>69658.87038056654</x:v>
      </x:c>
      <x:c r="T1464" s="12">
        <x:v>342088.05259218044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307805</x:v>
      </x:c>
      <x:c r="B1465" s="1">
        <x:v>44782.66108242566</x:v>
      </x:c>
      <x:c r="C1465" s="6">
        <x:v>24.381420886666668</x:v>
      </x:c>
      <x:c r="D1465" s="14" t="s">
        <x:v>94</x:v>
      </x:c>
      <x:c r="E1465" s="15">
        <x:v>44771.483176158574</x:v>
      </x:c>
      <x:c r="F1465" t="s">
        <x:v>99</x:v>
      </x:c>
      <x:c r="G1465" s="6">
        <x:v>92.12141253094308</x:v>
      </x:c>
      <x:c r="H1465" t="s">
        <x:v>97</x:v>
      </x:c>
      <x:c r="I1465" s="6">
        <x:v>27.590774625451104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21.595</x:v>
      </x:c>
      <x:c r="S1465" s="8">
        <x:v>69659.87599563529</x:v>
      </x:c>
      <x:c r="T1465" s="12">
        <x:v>342082.348509273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307813</x:v>
      </x:c>
      <x:c r="B1466" s="1">
        <x:v>44782.66109417255</x:v>
      </x:c>
      <x:c r="C1466" s="6">
        <x:v>24.398336425</x:v>
      </x:c>
      <x:c r="D1466" s="14" t="s">
        <x:v>94</x:v>
      </x:c>
      <x:c r="E1466" s="15">
        <x:v>44771.483176158574</x:v>
      </x:c>
      <x:c r="F1466" t="s">
        <x:v>99</x:v>
      </x:c>
      <x:c r="G1466" s="6">
        <x:v>92.06958894248832</x:v>
      </x:c>
      <x:c r="H1466" t="s">
        <x:v>97</x:v>
      </x:c>
      <x:c r="I1466" s="6">
        <x:v>27.594770879289626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21.601</x:v>
      </x:c>
      <x:c r="S1466" s="8">
        <x:v>69659.12794669057</x:v>
      </x:c>
      <x:c r="T1466" s="12">
        <x:v>342088.47996055085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307822</x:v>
      </x:c>
      <x:c r="B1467" s="1">
        <x:v>44782.66110588634</x:v>
      </x:c>
      <x:c r="C1467" s="6">
        <x:v>24.415204275</x:v>
      </x:c>
      <x:c r="D1467" s="14" t="s">
        <x:v>94</x:v>
      </x:c>
      <x:c r="E1467" s="15">
        <x:v>44771.483176158574</x:v>
      </x:c>
      <x:c r="F1467" t="s">
        <x:v>99</x:v>
      </x:c>
      <x:c r="G1467" s="6">
        <x:v>92.11755691912943</x:v>
      </x:c>
      <x:c r="H1467" t="s">
        <x:v>97</x:v>
      </x:c>
      <x:c r="I1467" s="6">
        <x:v>27.586087296185724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21.596</x:v>
      </x:c>
      <x:c r="S1467" s="8">
        <x:v>69655.0110159609</x:v>
      </x:c>
      <x:c r="T1467" s="12">
        <x:v>342090.41194608365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307835</x:v>
      </x:c>
      <x:c r="B1468" s="1">
        <x:v>44782.66111701784</x:v>
      </x:c>
      <x:c r="C1468" s="6">
        <x:v>24.431233625</x:v>
      </x:c>
      <x:c r="D1468" s="14" t="s">
        <x:v>94</x:v>
      </x:c>
      <x:c r="E1468" s="15">
        <x:v>44771.483176158574</x:v>
      </x:c>
      <x:c r="F1468" t="s">
        <x:v>99</x:v>
      </x:c>
      <x:c r="G1468" s="6">
        <x:v>92.12010804355357</x:v>
      </x:c>
      <x:c r="H1468" t="s">
        <x:v>97</x:v>
      </x:c>
      <x:c r="I1468" s="6">
        <x:v>27.583232836057505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21.596</x:v>
      </x:c>
      <x:c r="S1468" s="8">
        <x:v>69664.36635211133</x:v>
      </x:c>
      <x:c r="T1468" s="12">
        <x:v>342088.0799484571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307842</x:v>
      </x:c>
      <x:c r="B1469" s="1">
        <x:v>44782.661128752334</x:v>
      </x:c>
      <x:c r="C1469" s="6">
        <x:v>24.448131306666667</x:v>
      </x:c>
      <x:c r="D1469" s="14" t="s">
        <x:v>94</x:v>
      </x:c>
      <x:c r="E1469" s="15">
        <x:v>44771.483176158574</x:v>
      </x:c>
      <x:c r="F1469" t="s">
        <x:v>99</x:v>
      </x:c>
      <x:c r="G1469" s="6">
        <x:v>92.1044087994985</x:v>
      </x:c>
      <x:c r="H1469" t="s">
        <x:v>97</x:v>
      </x:c>
      <x:c r="I1469" s="6">
        <x:v>27.57379811143437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21.599</x:v>
      </x:c>
      <x:c r="S1469" s="8">
        <x:v>69661.9200642454</x:v>
      </x:c>
      <x:c r="T1469" s="12">
        <x:v>342086.4694349864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307850</x:v>
      </x:c>
      <x:c r="B1470" s="1">
        <x:v>44782.66114052358</x:v>
      </x:c>
      <x:c r="C1470" s="6">
        <x:v>24.465081901666668</x:v>
      </x:c>
      <x:c r="D1470" s="14" t="s">
        <x:v>94</x:v>
      </x:c>
      <x:c r="E1470" s="15">
        <x:v>44771.483176158574</x:v>
      </x:c>
      <x:c r="F1470" t="s">
        <x:v>99</x:v>
      </x:c>
      <x:c r="G1470" s="6">
        <x:v>92.08456887696038</x:v>
      </x:c>
      <x:c r="H1470" t="s">
        <x:v>97</x:v>
      </x:c>
      <x:c r="I1470" s="6">
        <x:v>27.596002808124922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21.599</x:v>
      </x:c>
      <x:c r="S1470" s="8">
        <x:v>69662.212475235</x:v>
      </x:c>
      <x:c r="T1470" s="12">
        <x:v>342090.78136006196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307856</x:v>
      </x:c>
      <x:c r="B1471" s="1">
        <x:v>44782.661151695975</x:v>
      </x:c>
      <x:c r="C1471" s="6">
        <x:v>24.481170138333333</x:v>
      </x:c>
      <x:c r="D1471" s="14" t="s">
        <x:v>94</x:v>
      </x:c>
      <x:c r="E1471" s="15">
        <x:v>44771.483176158574</x:v>
      </x:c>
      <x:c r="F1471" t="s">
        <x:v>99</x:v>
      </x:c>
      <x:c r="G1471" s="6">
        <x:v>92.12495731749306</x:v>
      </x:c>
      <x:c r="H1471" t="s">
        <x:v>97</x:v>
      </x:c>
      <x:c r="I1471" s="6">
        <x:v>27.58680842333888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21.595</x:v>
      </x:c>
      <x:c r="S1471" s="8">
        <x:v>69664.08650547237</x:v>
      </x:c>
      <x:c r="T1471" s="12">
        <x:v>342078.3444272467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307867</x:v>
      </x:c>
      <x:c r="B1472" s="1">
        <x:v>44782.661163448785</x:v>
      </x:c>
      <x:c r="C1472" s="6">
        <x:v>24.49809419</x:v>
      </x:c>
      <x:c r="D1472" s="14" t="s">
        <x:v>94</x:v>
      </x:c>
      <x:c r="E1472" s="15">
        <x:v>44771.483176158574</x:v>
      </x:c>
      <x:c r="F1472" t="s">
        <x:v>99</x:v>
      </x:c>
      <x:c r="G1472" s="6">
        <x:v>92.14341347409479</x:v>
      </x:c>
      <x:c r="H1472" t="s">
        <x:v>97</x:v>
      </x:c>
      <x:c r="I1472" s="6">
        <x:v>27.584164291200977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21.593</x:v>
      </x:c>
      <x:c r="S1472" s="8">
        <x:v>69665.29211099517</x:v>
      </x:c>
      <x:c r="T1472" s="12">
        <x:v>342074.63161443727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307877</x:v>
      </x:c>
      <x:c r="B1473" s="1">
        <x:v>44782.661175194415</x:v>
      </x:c>
      <x:c r="C1473" s="6">
        <x:v>24.515007906666668</x:v>
      </x:c>
      <x:c r="D1473" s="14" t="s">
        <x:v>94</x:v>
      </x:c>
      <x:c r="E1473" s="15">
        <x:v>44771.483176158574</x:v>
      </x:c>
      <x:c r="F1473" t="s">
        <x:v>99</x:v>
      </x:c>
      <x:c r="G1473" s="6">
        <x:v>92.12725181429953</x:v>
      </x:c>
      <x:c r="H1473" t="s">
        <x:v>97</x:v>
      </x:c>
      <x:c r="I1473" s="6">
        <x:v>27.57524036061477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21.596</x:v>
      </x:c>
      <x:c r="S1473" s="8">
        <x:v>69664.18578556016</x:v>
      </x:c>
      <x:c r="T1473" s="12">
        <x:v>342091.34009737626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307886</x:v>
      </x:c>
      <x:c r="B1474" s="1">
        <x:v>44782.661186928075</x:v>
      </x:c>
      <x:c r="C1474" s="6">
        <x:v>24.531904365</x:v>
      </x:c>
      <x:c r="D1474" s="14" t="s">
        <x:v>94</x:v>
      </x:c>
      <x:c r="E1474" s="15">
        <x:v>44771.483176158574</x:v>
      </x:c>
      <x:c r="F1474" t="s">
        <x:v>99</x:v>
      </x:c>
      <x:c r="G1474" s="6">
        <x:v>92.11162265065721</x:v>
      </x:c>
      <x:c r="H1474" t="s">
        <x:v>97</x:v>
      </x:c>
      <x:c r="I1474" s="6">
        <x:v>27.592727681244014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21.596</x:v>
      </x:c>
      <x:c r="S1474" s="8">
        <x:v>69667.51188848364</x:v>
      </x:c>
      <x:c r="T1474" s="12">
        <x:v>342090.51583837596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307895</x:v>
      </x:c>
      <x:c r="B1475" s="1">
        <x:v>44782.66119809865</x:v>
      </x:c>
      <x:c r="C1475" s="6">
        <x:v>24.547989988333335</x:v>
      </x:c>
      <x:c r="D1475" s="14" t="s">
        <x:v>94</x:v>
      </x:c>
      <x:c r="E1475" s="15">
        <x:v>44771.483176158574</x:v>
      </x:c>
      <x:c r="F1475" t="s">
        <x:v>99</x:v>
      </x:c>
      <x:c r="G1475" s="6">
        <x:v>92.14053942029449</x:v>
      </x:c>
      <x:c r="H1475" t="s">
        <x:v>97</x:v>
      </x:c>
      <x:c r="I1475" s="6">
        <x:v>27.587379315778435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21.593</x:v>
      </x:c>
      <x:c r="S1475" s="8">
        <x:v>69666.98487340481</x:v>
      </x:c>
      <x:c r="T1475" s="12">
        <x:v>342092.40093140485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307902</x:v>
      </x:c>
      <x:c r="B1476" s="1">
        <x:v>44782.66120983838</x:v>
      </x:c>
      <x:c r="C1476" s="6">
        <x:v>24.564895205</x:v>
      </x:c>
      <x:c r="D1476" s="14" t="s">
        <x:v>94</x:v>
      </x:c>
      <x:c r="E1476" s="15">
        <x:v>44771.483176158574</x:v>
      </x:c>
      <x:c r="F1476" t="s">
        <x:v>99</x:v>
      </x:c>
      <x:c r="G1476" s="6">
        <x:v>92.12619267496136</x:v>
      </x:c>
      <x:c r="H1476" t="s">
        <x:v>97</x:v>
      </x:c>
      <x:c r="I1476" s="6">
        <x:v>27.585426263097816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21.595</x:v>
      </x:c>
      <x:c r="S1476" s="8">
        <x:v>69666.964095442</x:v>
      </x:c>
      <x:c r="T1476" s="12">
        <x:v>342098.3846903822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307912</x:v>
      </x:c>
      <x:c r="B1477" s="1">
        <x:v>44782.66122154633</x:v>
      </x:c>
      <x:c r="C1477" s="6">
        <x:v>24.581754655</x:v>
      </x:c>
      <x:c r="D1477" s="14" t="s">
        <x:v>94</x:v>
      </x:c>
      <x:c r="E1477" s="15">
        <x:v>44771.483176158574</x:v>
      </x:c>
      <x:c r="F1477" t="s">
        <x:v>99</x:v>
      </x:c>
      <x:c r="G1477" s="6">
        <x:v>92.10063744372579</x:v>
      </x:c>
      <x:c r="H1477" t="s">
        <x:v>97</x:v>
      </x:c>
      <x:c r="I1477" s="6">
        <x:v>27.587018752120457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21.598</x:v>
      </x:c>
      <x:c r="S1477" s="8">
        <x:v>69673.94421206527</x:v>
      </x:c>
      <x:c r="T1477" s="12">
        <x:v>342098.78669617284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307925</x:v>
      </x:c>
      <x:c r="B1478" s="1">
        <x:v>44782.66123271616</x:v>
      </x:c>
      <x:c r="C1478" s="6">
        <x:v>24.597839213333334</x:v>
      </x:c>
      <x:c r="D1478" s="14" t="s">
        <x:v>94</x:v>
      </x:c>
      <x:c r="E1478" s="15">
        <x:v>44771.483176158574</x:v>
      </x:c>
      <x:c r="F1478" t="s">
        <x:v>99</x:v>
      </x:c>
      <x:c r="G1478" s="6">
        <x:v>92.12407109968325</x:v>
      </x:c>
      <x:c r="H1478" t="s">
        <x:v>97</x:v>
      </x:c>
      <x:c r="I1478" s="6">
        <x:v>27.587799973427536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21.595</x:v>
      </x:c>
      <x:c r="S1478" s="8">
        <x:v>69667.445526842</x:v>
      </x:c>
      <x:c r="T1478" s="12">
        <x:v>342096.6637544379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307933</x:v>
      </x:c>
      <x:c r="B1479" s="1">
        <x:v>44782.66124444703</x:v>
      </x:c>
      <x:c r="C1479" s="6">
        <x:v>24.614731666666668</x:v>
      </x:c>
      <x:c r="D1479" s="14" t="s">
        <x:v>94</x:v>
      </x:c>
      <x:c r="E1479" s="15">
        <x:v>44771.483176158574</x:v>
      </x:c>
      <x:c r="F1479" t="s">
        <x:v>99</x:v>
      </x:c>
      <x:c r="G1479" s="6">
        <x:v>92.10117441343274</x:v>
      </x:c>
      <x:c r="H1479" t="s">
        <x:v>97</x:v>
      </x:c>
      <x:c r="I1479" s="6">
        <x:v>27.58641781277811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21.598</x:v>
      </x:c>
      <x:c r="S1479" s="8">
        <x:v>69667.68004515787</x:v>
      </x:c>
      <x:c r="T1479" s="12">
        <x:v>342103.01374812395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307941</x:v>
      </x:c>
      <x:c r="B1480" s="1">
        <x:v>44782.66125618927</x:v>
      </x:c>
      <x:c r="C1480" s="6">
        <x:v>24.631640493333332</x:v>
      </x:c>
      <x:c r="D1480" s="14" t="s">
        <x:v>94</x:v>
      </x:c>
      <x:c r="E1480" s="15">
        <x:v>44771.483176158574</x:v>
      </x:c>
      <x:c r="F1480" t="s">
        <x:v>99</x:v>
      </x:c>
      <x:c r="G1480" s="6">
        <x:v>92.12087546177223</x:v>
      </x:c>
      <x:c r="H1480" t="s">
        <x:v>97</x:v>
      </x:c>
      <x:c r="I1480" s="6">
        <x:v>27.591375565574253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21.595</x:v>
      </x:c>
      <x:c r="S1480" s="8">
        <x:v>69669.36248852794</x:v>
      </x:c>
      <x:c r="T1480" s="12">
        <x:v>342110.1504580908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307954</x:v>
      </x:c>
      <x:c r="B1481" s="1">
        <x:v>44782.66126794868</x:v>
      </x:c>
      <x:c r="C1481" s="6">
        <x:v>24.64857403</x:v>
      </x:c>
      <x:c r="D1481" s="14" t="s">
        <x:v>94</x:v>
      </x:c>
      <x:c r="E1481" s="15">
        <x:v>44771.483176158574</x:v>
      </x:c>
      <x:c r="F1481" t="s">
        <x:v>99</x:v>
      </x:c>
      <x:c r="G1481" s="6">
        <x:v>92.1212628014867</x:v>
      </x:c>
      <x:c r="H1481" t="s">
        <x:v>97</x:v>
      </x:c>
      <x:c r="I1481" s="6">
        <x:v>27.581940818060957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21.596</x:v>
      </x:c>
      <x:c r="S1481" s="8">
        <x:v>69664.5410226658</x:v>
      </x:c>
      <x:c r="T1481" s="12">
        <x:v>342096.7222702662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307961</x:v>
      </x:c>
      <x:c r="B1482" s="1">
        <x:v>44782.66127910674</x:v>
      </x:c>
      <x:c r="C1482" s="6">
        <x:v>24.66464165</x:v>
      </x:c>
      <x:c r="D1482" s="14" t="s">
        <x:v>94</x:v>
      </x:c>
      <x:c r="E1482" s="15">
        <x:v>44771.483176158574</x:v>
      </x:c>
      <x:c r="F1482" t="s">
        <x:v>99</x:v>
      </x:c>
      <x:c r="G1482" s="6">
        <x:v>92.12545235705362</x:v>
      </x:c>
      <x:c r="H1482" t="s">
        <x:v>97</x:v>
      </x:c>
      <x:c r="I1482" s="6">
        <x:v>27.577253501131963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21.596</x:v>
      </x:c>
      <x:c r="S1482" s="8">
        <x:v>69666.50046524587</x:v>
      </x:c>
      <x:c r="T1482" s="12">
        <x:v>342086.48882838356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307965</x:v>
      </x:c>
      <x:c r="B1483" s="1">
        <x:v>44782.66129077586</x:v>
      </x:c>
      <x:c r="C1483" s="6">
        <x:v>24.681445186666668</x:v>
      </x:c>
      <x:c r="D1483" s="14" t="s">
        <x:v>94</x:v>
      </x:c>
      <x:c r="E1483" s="15">
        <x:v>44771.483176158574</x:v>
      </x:c>
      <x:c r="F1483" t="s">
        <x:v>99</x:v>
      </x:c>
      <x:c r="G1483" s="6">
        <x:v>92.13491000936645</x:v>
      </x:c>
      <x:c r="H1483" t="s">
        <x:v>97</x:v>
      </x:c>
      <x:c r="I1483" s="6">
        <x:v>27.584675089292432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21.593999999999998</x:v>
      </x:c>
      <x:c r="S1483" s="8">
        <x:v>69669.69528483742</x:v>
      </x:c>
      <x:c r="T1483" s="12">
        <x:v>342101.42997085257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307975</x:v>
      </x:c>
      <x:c r="B1484" s="1">
        <x:v>44782.66130250828</x:v>
      </x:c>
      <x:c r="C1484" s="6">
        <x:v>24.698339865</x:v>
      </x:c>
      <x:c r="D1484" s="14" t="s">
        <x:v>94</x:v>
      </x:c>
      <x:c r="E1484" s="15">
        <x:v>44771.483176158574</x:v>
      </x:c>
      <x:c r="F1484" t="s">
        <x:v>99</x:v>
      </x:c>
      <x:c r="G1484" s="6">
        <x:v>92.12695011080726</x:v>
      </x:c>
      <x:c r="H1484" t="s">
        <x:v>97</x:v>
      </x:c>
      <x:c r="I1484" s="6">
        <x:v>27.60258311858297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21.593</x:v>
      </x:c>
      <x:c r="S1484" s="8">
        <x:v>69666.7424913259</x:v>
      </x:c>
      <x:c r="T1484" s="12">
        <x:v>342091.38728957716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307985</x:v>
      </x:c>
      <x:c r="B1485" s="1">
        <x:v>44782.66131423384</x:v>
      </x:c>
      <x:c r="C1485" s="6">
        <x:v>24.715224675</x:v>
      </x:c>
      <x:c r="D1485" s="14" t="s">
        <x:v>94</x:v>
      </x:c>
      <x:c r="E1485" s="15">
        <x:v>44771.483176158574</x:v>
      </x:c>
      <x:c r="F1485" t="s">
        <x:v>99</x:v>
      </x:c>
      <x:c r="G1485" s="6">
        <x:v>92.11065604243977</x:v>
      </x:c>
      <x:c r="H1485" t="s">
        <x:v>97</x:v>
      </x:c>
      <x:c r="I1485" s="6">
        <x:v>27.59380937417245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21.596</x:v>
      </x:c>
      <x:c r="S1485" s="8">
        <x:v>69675.02999686709</x:v>
      </x:c>
      <x:c r="T1485" s="12">
        <x:v>342111.88402541605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307999</x:v>
      </x:c>
      <x:c r="B1486" s="1">
        <x:v>44782.661325380854</x:v>
      </x:c>
      <x:c r="C1486" s="6">
        <x:v>24.731276373333333</x:v>
      </x:c>
      <x:c r="D1486" s="14" t="s">
        <x:v>94</x:v>
      </x:c>
      <x:c r="E1486" s="15">
        <x:v>44771.483176158574</x:v>
      </x:c>
      <x:c r="F1486" t="s">
        <x:v>99</x:v>
      </x:c>
      <x:c r="G1486" s="6">
        <x:v>92.0712947478476</x:v>
      </x:c>
      <x:c r="H1486" t="s">
        <x:v>97</x:v>
      </x:c>
      <x:c r="I1486" s="6">
        <x:v>27.601861988040127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21.599999999999998</x:v>
      </x:c>
      <x:c r="S1486" s="8">
        <x:v>69671.16422457066</x:v>
      </x:c>
      <x:c r="T1486" s="12">
        <x:v>342099.95939485275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308008</x:v>
      </x:c>
      <x:c r="B1487" s="1">
        <x:v>44782.661337137855</x:v>
      </x:c>
      <x:c r="C1487" s="6">
        <x:v>24.748206445</x:v>
      </x:c>
      <x:c r="D1487" s="14" t="s">
        <x:v>94</x:v>
      </x:c>
      <x:c r="E1487" s="15">
        <x:v>44771.483176158574</x:v>
      </x:c>
      <x:c r="F1487" t="s">
        <x:v>99</x:v>
      </x:c>
      <x:c r="G1487" s="6">
        <x:v>92.11979072581447</x:v>
      </x:c>
      <x:c r="H1487" t="s">
        <x:v>97</x:v>
      </x:c>
      <x:c r="I1487" s="6">
        <x:v>27.601591564126466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21.593999999999998</x:v>
      </x:c>
      <x:c r="S1487" s="8">
        <x:v>69668.78797511908</x:v>
      </x:c>
      <x:c r="T1487" s="12">
        <x:v>342110.00481848884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308011</x:v>
      </x:c>
      <x:c r="B1488" s="1">
        <x:v>44782.6613488733</x:v>
      </x:c>
      <x:c r="C1488" s="6">
        <x:v>24.765105493333333</x:v>
      </x:c>
      <x:c r="D1488" s="14" t="s">
        <x:v>94</x:v>
      </x:c>
      <x:c r="E1488" s="15">
        <x:v>44771.483176158574</x:v>
      </x:c>
      <x:c r="F1488" t="s">
        <x:v>99</x:v>
      </x:c>
      <x:c r="G1488" s="6">
        <x:v>92.15379839470724</x:v>
      </x:c>
      <x:c r="H1488" t="s">
        <x:v>97</x:v>
      </x:c>
      <x:c r="I1488" s="6">
        <x:v>27.5815502080668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21.592</x:v>
      </x:c>
      <x:c r="S1488" s="8">
        <x:v>69673.77183562878</x:v>
      </x:c>
      <x:c r="T1488" s="12">
        <x:v>342119.7442036698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308026</x:v>
      </x:c>
      <x:c r="B1489" s="1">
        <x:v>44782.66136001242</x:v>
      </x:c>
      <x:c r="C1489" s="6">
        <x:v>24.781145826666666</x:v>
      </x:c>
      <x:c r="D1489" s="14" t="s">
        <x:v>94</x:v>
      </x:c>
      <x:c r="E1489" s="15">
        <x:v>44771.483176158574</x:v>
      </x:c>
      <x:c r="F1489" t="s">
        <x:v>99</x:v>
      </x:c>
      <x:c r="G1489" s="6">
        <x:v>92.0959816069496</x:v>
      </x:c>
      <x:c r="H1489" t="s">
        <x:v>97</x:v>
      </x:c>
      <x:c r="I1489" s="6">
        <x:v>27.6012309989419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21.596999999999998</x:v>
      </x:c>
      <x:c r="S1489" s="8">
        <x:v>69673.09740899375</x:v>
      </x:c>
      <x:c r="T1489" s="12">
        <x:v>342099.11403908755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308032</x:v>
      </x:c>
      <x:c r="B1490" s="1">
        <x:v>44782.66137175011</x:v>
      </x:c>
      <x:c r="C1490" s="6">
        <x:v>24.798048101666666</x:v>
      </x:c>
      <x:c r="D1490" s="14" t="s">
        <x:v>94</x:v>
      </x:c>
      <x:c r="E1490" s="15">
        <x:v>44771.483176158574</x:v>
      </x:c>
      <x:c r="F1490" t="s">
        <x:v>99</x:v>
      </x:c>
      <x:c r="G1490" s="6">
        <x:v>92.11930241267697</x:v>
      </x:c>
      <x:c r="H1490" t="s">
        <x:v>97</x:v>
      </x:c>
      <x:c r="I1490" s="6">
        <x:v>27.584134244256802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21.596</x:v>
      </x:c>
      <x:c r="S1490" s="8">
        <x:v>69682.67732354066</x:v>
      </x:c>
      <x:c r="T1490" s="12">
        <x:v>342103.70654482435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308040</x:v>
      </x:c>
      <x:c r="B1491" s="1">
        <x:v>44782.66138349861</x:v>
      </x:c>
      <x:c r="C1491" s="6">
        <x:v>24.814965941666667</x:v>
      </x:c>
      <x:c r="D1491" s="14" t="s">
        <x:v>94</x:v>
      </x:c>
      <x:c r="E1491" s="15">
        <x:v>44771.483176158574</x:v>
      </x:c>
      <x:c r="F1491" t="s">
        <x:v>99</x:v>
      </x:c>
      <x:c r="G1491" s="6">
        <x:v>92.12819578843317</x:v>
      </x:c>
      <x:c r="H1491" t="s">
        <x:v>97</x:v>
      </x:c>
      <x:c r="I1491" s="6">
        <x:v>27.592186834910535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21.593999999999998</x:v>
      </x:c>
      <x:c r="S1491" s="8">
        <x:v>69678.72109450735</x:v>
      </x:c>
      <x:c r="T1491" s="12">
        <x:v>342105.2535080633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308049</x:v>
      </x:c>
      <x:c r="B1492" s="1">
        <x:v>44782.661395232855</x:v>
      </x:c>
      <x:c r="C1492" s="6">
        <x:v>24.831863241666667</x:v>
      </x:c>
      <x:c r="D1492" s="14" t="s">
        <x:v>94</x:v>
      </x:c>
      <x:c r="E1492" s="15">
        <x:v>44771.483176158574</x:v>
      </x:c>
      <x:c r="F1492" t="s">
        <x:v>99</x:v>
      </x:c>
      <x:c r="G1492" s="6">
        <x:v>92.09748491987236</x:v>
      </x:c>
      <x:c r="H1492" t="s">
        <x:v>97</x:v>
      </x:c>
      <x:c r="I1492" s="6">
        <x:v>27.5995483619281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21.596999999999998</x:v>
      </x:c>
      <x:c r="S1492" s="8">
        <x:v>69679.83867340861</x:v>
      </x:c>
      <x:c r="T1492" s="12">
        <x:v>342103.9239185726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308061</x:v>
      </x:c>
      <x:c r="B1493" s="1">
        <x:v>44782.6614063595</x:v>
      </x:c>
      <x:c r="C1493" s="6">
        <x:v>24.847885626666667</x:v>
      </x:c>
      <x:c r="D1493" s="14" t="s">
        <x:v>94</x:v>
      </x:c>
      <x:c r="E1493" s="15">
        <x:v>44771.483176158574</x:v>
      </x:c>
      <x:c r="F1493" t="s">
        <x:v>99</x:v>
      </x:c>
      <x:c r="G1493" s="6">
        <x:v>92.0554441013025</x:v>
      </x:c>
      <x:c r="H1493" t="s">
        <x:v>97</x:v>
      </x:c>
      <x:c r="I1493" s="6">
        <x:v>27.59260749316263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21.602999999999998</x:v>
      </x:c>
      <x:c r="S1493" s="8">
        <x:v>69676.97111955353</x:v>
      </x:c>
      <x:c r="T1493" s="12">
        <x:v>342106.40285331575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308074</x:v>
      </x:c>
      <x:c r="B1494" s="1">
        <x:v>44782.66141809628</x:v>
      </x:c>
      <x:c r="C1494" s="6">
        <x:v>24.864786585</x:v>
      </x:c>
      <x:c r="D1494" s="14" t="s">
        <x:v>94</x:v>
      </x:c>
      <x:c r="E1494" s="15">
        <x:v>44771.483176158574</x:v>
      </x:c>
      <x:c r="F1494" t="s">
        <x:v>99</x:v>
      </x:c>
      <x:c r="G1494" s="6">
        <x:v>92.11972078060995</x:v>
      </x:c>
      <x:c r="H1494" t="s">
        <x:v>97</x:v>
      </x:c>
      <x:c r="I1494" s="6">
        <x:v>27.592667587202868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21.595</x:v>
      </x:c>
      <x:c r="S1494" s="8">
        <x:v>69677.63645191988</x:v>
      </x:c>
      <x:c r="T1494" s="12">
        <x:v>342103.4752717004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308075</x:v>
      </x:c>
      <x:c r="B1495" s="1">
        <x:v>44782.661429833</x:v>
      </x:c>
      <x:c r="C1495" s="6">
        <x:v>24.88168745666667</x:v>
      </x:c>
      <x:c r="D1495" s="14" t="s">
        <x:v>94</x:v>
      </x:c>
      <x:c r="E1495" s="15">
        <x:v>44771.483176158574</x:v>
      </x:c>
      <x:c r="F1495" t="s">
        <x:v>99</x:v>
      </x:c>
      <x:c r="G1495" s="6">
        <x:v>92.14674433894768</x:v>
      </x:c>
      <x:c r="H1495" t="s">
        <x:v>97</x:v>
      </x:c>
      <x:c r="I1495" s="6">
        <x:v>27.580438472178685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21.593</x:v>
      </x:c>
      <x:c r="S1495" s="8">
        <x:v>69679.3309347006</x:v>
      </x:c>
      <x:c r="T1495" s="12">
        <x:v>342107.13331038394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308076</x:v>
      </x:c>
      <x:c r="B1496" s="1">
        <x:v>44782.66144155488</x:v>
      </x:c>
      <x:c r="C1496" s="6">
        <x:v>24.898566965</x:v>
      </x:c>
      <x:c r="D1496" s="14" t="s">
        <x:v>94</x:v>
      </x:c>
      <x:c r="E1496" s="15">
        <x:v>44771.483176158574</x:v>
      </x:c>
      <x:c r="F1496" t="s">
        <x:v>99</x:v>
      </x:c>
      <x:c r="G1496" s="6">
        <x:v>92.08705052714231</x:v>
      </x:c>
      <x:c r="H1496" t="s">
        <x:v>97</x:v>
      </x:c>
      <x:c r="I1496" s="6">
        <x:v>27.584224385089783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21.599999999999998</x:v>
      </x:c>
      <x:c r="S1496" s="8">
        <x:v>69681.2131861868</x:v>
      </x:c>
      <x:c r="T1496" s="12">
        <x:v>342112.82526320516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308090</x:v>
      </x:c>
      <x:c r="B1497" s="1">
        <x:v>44782.6614526993</x:v>
      </x:c>
      <x:c r="C1497" s="6">
        <x:v>24.914614923333332</x:v>
      </x:c>
      <x:c r="D1497" s="14" t="s">
        <x:v>94</x:v>
      </x:c>
      <x:c r="E1497" s="15">
        <x:v>44771.483176158574</x:v>
      </x:c>
      <x:c r="F1497" t="s">
        <x:v>99</x:v>
      </x:c>
      <x:c r="G1497" s="6">
        <x:v>92.15326110884398</x:v>
      </x:c>
      <x:c r="H1497" t="s">
        <x:v>97</x:v>
      </x:c>
      <x:c r="I1497" s="6">
        <x:v>27.582151146537853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21.592</x:v>
      </x:c>
      <x:c r="S1497" s="8">
        <x:v>69683.99020513742</x:v>
      </x:c>
      <x:c r="T1497" s="12">
        <x:v>342104.6484716732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308100</x:v>
      </x:c>
      <x:c r="B1498" s="1">
        <x:v>44782.661464442055</x:v>
      </x:c>
      <x:c r="C1498" s="6">
        <x:v>24.931524495</x:v>
      </x:c>
      <x:c r="D1498" s="14" t="s">
        <x:v>94</x:v>
      </x:c>
      <x:c r="E1498" s="15">
        <x:v>44771.483176158574</x:v>
      </x:c>
      <x:c r="F1498" t="s">
        <x:v>99</x:v>
      </x:c>
      <x:c r="G1498" s="6">
        <x:v>92.088231719407</x:v>
      </x:c>
      <x:c r="H1498" t="s">
        <x:v>97</x:v>
      </x:c>
      <x:c r="I1498" s="6">
        <x:v>27.582902319777986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21.599999999999998</x:v>
      </x:c>
      <x:c r="S1498" s="8">
        <x:v>69675.85583864927</x:v>
      </x:c>
      <x:c r="T1498" s="12">
        <x:v>342115.4028875559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308116</x:v>
      </x:c>
      <x:c r="B1499" s="1">
        <x:v>44782.661476176036</x:v>
      </x:c>
      <x:c r="C1499" s="6">
        <x:v>24.948421431666667</x:v>
      </x:c>
      <x:c r="D1499" s="14" t="s">
        <x:v>94</x:v>
      </x:c>
      <x:c r="E1499" s="15">
        <x:v>44771.483176158574</x:v>
      </x:c>
      <x:c r="F1499" t="s">
        <x:v>99</x:v>
      </x:c>
      <x:c r="G1499" s="6">
        <x:v>92.10305384822857</x:v>
      </x:c>
      <x:c r="H1499" t="s">
        <x:v>97</x:v>
      </x:c>
      <x:c r="I1499" s="6">
        <x:v>27.584314525925492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21.598</x:v>
      </x:c>
      <x:c r="S1499" s="8">
        <x:v>69688.73212388552</x:v>
      </x:c>
      <x:c r="T1499" s="12">
        <x:v>342108.7591917094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308125</x:v>
      </x:c>
      <x:c r="B1500" s="1">
        <x:v>44782.66148730558</x:v>
      </x:c>
      <x:c r="C1500" s="6">
        <x:v>24.964447983333333</x:v>
      </x:c>
      <x:c r="D1500" s="14" t="s">
        <x:v>94</x:v>
      </x:c>
      <x:c r="E1500" s="15">
        <x:v>44771.483176158574</x:v>
      </x:c>
      <x:c r="F1500" t="s">
        <x:v>99</x:v>
      </x:c>
      <x:c r="G1500" s="6">
        <x:v>92.1631100048199</x:v>
      </x:c>
      <x:c r="H1500" t="s">
        <x:v>97</x:v>
      </x:c>
      <x:c r="I1500" s="6">
        <x:v>27.580138003083448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21.591</x:v>
      </x:c>
      <x:c r="S1500" s="8">
        <x:v>69680.75887987627</x:v>
      </x:c>
      <x:c r="T1500" s="12">
        <x:v>342103.15433839406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308131</x:v>
      </x:c>
      <x:c r="B1501" s="1">
        <x:v>44782.6614990677</x:v>
      </x:c>
      <x:c r="C1501" s="6">
        <x:v>24.98138542</x:v>
      </x:c>
      <x:c r="D1501" s="14" t="s">
        <x:v>94</x:v>
      </x:c>
      <x:c r="E1501" s="15">
        <x:v>44771.483176158574</x:v>
      </x:c>
      <x:c r="F1501" t="s">
        <x:v>99</x:v>
      </x:c>
      <x:c r="G1501" s="6">
        <x:v>92.1508544711442</x:v>
      </x:c>
      <x:c r="H1501" t="s">
        <x:v>97</x:v>
      </x:c>
      <x:c r="I1501" s="6">
        <x:v>27.575841297955776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21.593</x:v>
      </x:c>
      <x:c r="S1501" s="8">
        <x:v>69680.2084245396</x:v>
      </x:c>
      <x:c r="T1501" s="12">
        <x:v>342107.41010680894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308143</x:v>
      </x:c>
      <x:c r="B1502" s="1">
        <x:v>44782.661510851096</x:v>
      </x:c>
      <x:c r="C1502" s="6">
        <x:v>24.99835352</x:v>
      </x:c>
      <x:c r="D1502" s="14" t="s">
        <x:v>94</x:v>
      </x:c>
      <x:c r="E1502" s="15">
        <x:v>44771.483176158574</x:v>
      </x:c>
      <x:c r="F1502" t="s">
        <x:v>99</x:v>
      </x:c>
      <x:c r="G1502" s="6">
        <x:v>92.10443827066071</x:v>
      </x:c>
      <x:c r="H1502" t="s">
        <x:v>97</x:v>
      </x:c>
      <x:c r="I1502" s="6">
        <x:v>27.591766176711644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21.596999999999998</x:v>
      </x:c>
      <x:c r="S1502" s="8">
        <x:v>69681.26093343858</x:v>
      </x:c>
      <x:c r="T1502" s="12">
        <x:v>342108.55311471707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308147</x:v>
      </x:c>
      <x:c r="B1503" s="1">
        <x:v>44782.66152258295</x:v>
      </x:c>
      <x:c r="C1503" s="6">
        <x:v>25.01524739</x:v>
      </x:c>
      <x:c r="D1503" s="14" t="s">
        <x:v>94</x:v>
      </x:c>
      <x:c r="E1503" s="15">
        <x:v>44771.483176158574</x:v>
      </x:c>
      <x:c r="F1503" t="s">
        <x:v>99</x:v>
      </x:c>
      <x:c r="G1503" s="6">
        <x:v>92.08451519258996</x:v>
      </x:c>
      <x:c r="H1503" t="s">
        <x:v>97</x:v>
      </x:c>
      <x:c r="I1503" s="6">
        <x:v>27.59606290222564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21.599</x:v>
      </x:c>
      <x:c r="S1503" s="8">
        <x:v>69682.44088826905</x:v>
      </x:c>
      <x:c r="T1503" s="12">
        <x:v>342119.96904272784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308155</x:v>
      </x:c>
      <x:c r="B1504" s="1">
        <x:v>44782.661533739854</x:v>
      </x:c>
      <x:c r="C1504" s="6">
        <x:v>25.031313328333333</x:v>
      </x:c>
      <x:c r="D1504" s="14" t="s">
        <x:v>94</x:v>
      </x:c>
      <x:c r="E1504" s="15">
        <x:v>44771.483176158574</x:v>
      </x:c>
      <x:c r="F1504" t="s">
        <x:v>99</x:v>
      </x:c>
      <x:c r="G1504" s="6">
        <x:v>92.11661706067078</x:v>
      </x:c>
      <x:c r="H1504" t="s">
        <x:v>97</x:v>
      </x:c>
      <x:c r="I1504" s="6">
        <x:v>27.587138940002205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21.596</x:v>
      </x:c>
      <x:c r="S1504" s="8">
        <x:v>69683.02021146083</x:v>
      </x:c>
      <x:c r="T1504" s="12">
        <x:v>342114.6078116237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308165</x:v>
      </x:c>
      <x:c r="B1505" s="1">
        <x:v>44782.66154548135</x:v>
      </x:c>
      <x:c r="C1505" s="6">
        <x:v>25.048221081666668</x:v>
      </x:c>
      <x:c r="D1505" s="14" t="s">
        <x:v>94</x:v>
      </x:c>
      <x:c r="E1505" s="15">
        <x:v>44771.483176158574</x:v>
      </x:c>
      <x:c r="F1505" t="s">
        <x:v>99</x:v>
      </x:c>
      <x:c r="G1505" s="6">
        <x:v>92.07313169290906</x:v>
      </x:c>
      <x:c r="H1505" t="s">
        <x:v>97</x:v>
      </x:c>
      <x:c r="I1505" s="6">
        <x:v>27.59080467245485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21.601</x:v>
      </x:c>
      <x:c r="S1505" s="8">
        <x:v>69682.20933509928</x:v>
      </x:c>
      <x:c r="T1505" s="12">
        <x:v>342111.50951969373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308176</x:v>
      </x:c>
      <x:c r="B1506" s="1">
        <x:v>44782.66155724579</x:v>
      </x:c>
      <x:c r="C1506" s="6">
        <x:v>25.06516187</x:v>
      </x:c>
      <x:c r="D1506" s="14" t="s">
        <x:v>94</x:v>
      </x:c>
      <x:c r="E1506" s="15">
        <x:v>44771.483176158574</x:v>
      </x:c>
      <x:c r="F1506" t="s">
        <x:v>99</x:v>
      </x:c>
      <x:c r="G1506" s="6">
        <x:v>92.11479109533722</x:v>
      </x:c>
      <x:c r="H1506" t="s">
        <x:v>97</x:v>
      </x:c>
      <x:c r="I1506" s="6">
        <x:v>27.589182134646308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21.596</x:v>
      </x:c>
      <x:c r="S1506" s="8">
        <x:v>69687.35467436591</x:v>
      </x:c>
      <x:c r="T1506" s="12">
        <x:v>342113.7138607535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308183</x:v>
      </x:c>
      <x:c r="B1507" s="1">
        <x:v>44782.66156838839</x:v>
      </x:c>
      <x:c r="C1507" s="6">
        <x:v>25.081207215</x:v>
      </x:c>
      <x:c r="D1507" s="14" t="s">
        <x:v>94</x:v>
      </x:c>
      <x:c r="E1507" s="15">
        <x:v>44771.483176158574</x:v>
      </x:c>
      <x:c r="F1507" t="s">
        <x:v>99</x:v>
      </x:c>
      <x:c r="G1507" s="6">
        <x:v>92.11692816244515</x:v>
      </x:c>
      <x:c r="H1507" t="s">
        <x:v>97</x:v>
      </x:c>
      <x:c r="I1507" s="6">
        <x:v>27.595792478779458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21.595</x:v>
      </x:c>
      <x:c r="S1507" s="8">
        <x:v>69681.89122049764</x:v>
      </x:c>
      <x:c r="T1507" s="12">
        <x:v>342105.3207679508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308193</x:v>
      </x:c>
      <x:c r="B1508" s="1">
        <x:v>44782.661580135435</x:v>
      </x:c>
      <x:c r="C1508" s="6">
        <x:v>25.098122965</x:v>
      </x:c>
      <x:c r="D1508" s="14" t="s">
        <x:v>94</x:v>
      </x:c>
      <x:c r="E1508" s="15">
        <x:v>44771.483176158574</x:v>
      </x:c>
      <x:c r="F1508" t="s">
        <x:v>99</x:v>
      </x:c>
      <x:c r="G1508" s="6">
        <x:v>92.08228733690352</x:v>
      </x:c>
      <x:c r="H1508" t="s">
        <x:v>97</x:v>
      </x:c>
      <x:c r="I1508" s="6">
        <x:v>27.598556808368357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21.599</x:v>
      </x:c>
      <x:c r="S1508" s="8">
        <x:v>69686.67226559413</x:v>
      </x:c>
      <x:c r="T1508" s="12">
        <x:v>342115.51564864855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308199</x:v>
      </x:c>
      <x:c r="B1509" s="1">
        <x:v>44782.6615918728</x:v>
      </x:c>
      <x:c r="C1509" s="6">
        <x:v>25.11502477</x:v>
      </x:c>
      <x:c r="D1509" s="14" t="s">
        <x:v>94</x:v>
      </x:c>
      <x:c r="E1509" s="15">
        <x:v>44771.483176158574</x:v>
      </x:c>
      <x:c r="F1509" t="s">
        <x:v>99</x:v>
      </x:c>
      <x:c r="G1509" s="6">
        <x:v>92.1135406880555</x:v>
      </x:c>
      <x:c r="H1509" t="s">
        <x:v>97</x:v>
      </x:c>
      <x:c r="I1509" s="6">
        <x:v>27.581580254987784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21.596999999999998</x:v>
      </x:c>
      <x:c r="S1509" s="8">
        <x:v>69689.17161200377</x:v>
      </x:c>
      <x:c r="T1509" s="12">
        <x:v>342128.0746022841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308214</x:v>
      </x:c>
      <x:c r="B1510" s="1">
        <x:v>44782.661603036315</x:v>
      </x:c>
      <x:c r="C1510" s="6">
        <x:v>25.13110023</x:v>
      </x:c>
      <x:c r="D1510" s="14" t="s">
        <x:v>94</x:v>
      </x:c>
      <x:c r="E1510" s="15">
        <x:v>44771.483176158574</x:v>
      </x:c>
      <x:c r="F1510" t="s">
        <x:v>99</x:v>
      </x:c>
      <x:c r="G1510" s="6">
        <x:v>92.0844466237109</x:v>
      </x:c>
      <x:c r="H1510" t="s">
        <x:v>97</x:v>
      </x:c>
      <x:c r="I1510" s="6">
        <x:v>27.587138940002205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21.599999999999998</x:v>
      </x:c>
      <x:c r="S1510" s="8">
        <x:v>69691.4328525405</x:v>
      </x:c>
      <x:c r="T1510" s="12">
        <x:v>342113.4040539047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308220</x:v>
      </x:c>
      <x:c r="B1511" s="1">
        <x:v>44782.66161475739</x:v>
      </x:c>
      <x:c r="C1511" s="6">
        <x:v>25.147978575</x:v>
      </x:c>
      <x:c r="D1511" s="14" t="s">
        <x:v>94</x:v>
      </x:c>
      <x:c r="E1511" s="15">
        <x:v>44771.483176158574</x:v>
      </x:c>
      <x:c r="F1511" t="s">
        <x:v>99</x:v>
      </x:c>
      <x:c r="G1511" s="6">
        <x:v>92.0959816069496</x:v>
      </x:c>
      <x:c r="H1511" t="s">
        <x:v>97</x:v>
      </x:c>
      <x:c r="I1511" s="6">
        <x:v>27.6012309989419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21.596999999999998</x:v>
      </x:c>
      <x:c r="S1511" s="8">
        <x:v>69688.26047774359</x:v>
      </x:c>
      <x:c r="T1511" s="12">
        <x:v>342132.15842705284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308227</x:v>
      </x:c>
      <x:c r="B1512" s="1">
        <x:v>44782.66162650496</x:v>
      </x:c>
      <x:c r="C1512" s="6">
        <x:v>25.164895088333335</x:v>
      </x:c>
      <x:c r="D1512" s="14" t="s">
        <x:v>94</x:v>
      </x:c>
      <x:c r="E1512" s="15">
        <x:v>44771.483176158574</x:v>
      </x:c>
      <x:c r="F1512" t="s">
        <x:v>99</x:v>
      </x:c>
      <x:c r="G1512" s="6">
        <x:v>92.08569417237482</x:v>
      </x:c>
      <x:c r="H1512" t="s">
        <x:v>97</x:v>
      </x:c>
      <x:c r="I1512" s="6">
        <x:v>27.5767427041701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21.601</x:v>
      </x:c>
      <x:c r="S1512" s="8">
        <x:v>69687.57185757175</x:v>
      </x:c>
      <x:c r="T1512" s="12">
        <x:v>342110.57164321694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308236</x:v>
      </x:c>
      <x:c r="B1513" s="1">
        <x:v>44782.66163827524</x:v>
      </x:c>
      <x:c r="C1513" s="6">
        <x:v>25.181844291666668</x:v>
      </x:c>
      <x:c r="D1513" s="14" t="s">
        <x:v>94</x:v>
      </x:c>
      <x:c r="E1513" s="15">
        <x:v>44771.483176158574</x:v>
      </x:c>
      <x:c r="F1513" t="s">
        <x:v>99</x:v>
      </x:c>
      <x:c r="G1513" s="6">
        <x:v>92.10165769060127</x:v>
      </x:c>
      <x:c r="H1513" t="s">
        <x:v>97</x:v>
      </x:c>
      <x:c r="I1513" s="6">
        <x:v>27.585876967461445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21.598</x:v>
      </x:c>
      <x:c r="S1513" s="8">
        <x:v>69691.56880069901</x:v>
      </x:c>
      <x:c r="T1513" s="12">
        <x:v>342129.26224371145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308249</x:v>
      </x:c>
      <x:c r="B1514" s="1">
        <x:v>44782.66164944624</x:v>
      </x:c>
      <x:c r="C1514" s="6">
        <x:v>25.197930533333334</x:v>
      </x:c>
      <x:c r="D1514" s="14" t="s">
        <x:v>94</x:v>
      </x:c>
      <x:c r="E1514" s="15">
        <x:v>44771.483176158574</x:v>
      </x:c>
      <x:c r="F1514" t="s">
        <x:v>99</x:v>
      </x:c>
      <x:c r="G1514" s="6">
        <x:v>92.08184284218405</x:v>
      </x:c>
      <x:c r="H1514" t="s">
        <x:v>97</x:v>
      </x:c>
      <x:c r="I1514" s="6">
        <x:v>27.59005349744575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21.599999999999998</x:v>
      </x:c>
      <x:c r="S1514" s="8">
        <x:v>69687.67231282</x:v>
      </x:c>
      <x:c r="T1514" s="12">
        <x:v>342124.5902073469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308260</x:v>
      </x:c>
      <x:c r="B1515" s="1">
        <x:v>44782.66166120723</x:v>
      </x:c>
      <x:c r="C1515" s="6">
        <x:v>25.214866353333335</x:v>
      </x:c>
      <x:c r="D1515" s="14" t="s">
        <x:v>94</x:v>
      </x:c>
      <x:c r="E1515" s="15">
        <x:v>44771.483176158574</x:v>
      </x:c>
      <x:c r="F1515" t="s">
        <x:v>99</x:v>
      </x:c>
      <x:c r="G1515" s="6">
        <x:v>92.0996440634316</x:v>
      </x:c>
      <x:c r="H1515" t="s">
        <x:v>97</x:v>
      </x:c>
      <x:c r="I1515" s="6">
        <x:v>27.588130490188632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21.598</x:v>
      </x:c>
      <x:c r="S1515" s="8">
        <x:v>69696.40570192992</x:v>
      </x:c>
      <x:c r="T1515" s="12">
        <x:v>342119.2200206357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308264</x:v>
      </x:c>
      <x:c r="B1516" s="1">
        <x:v>44782.66167298119</x:v>
      </x:c>
      <x:c r="C1516" s="6">
        <x:v>25.23182084666667</x:v>
      </x:c>
      <x:c r="D1516" s="14" t="s">
        <x:v>94</x:v>
      </x:c>
      <x:c r="E1516" s="15">
        <x:v>44771.483176158574</x:v>
      </x:c>
      <x:c r="F1516" t="s">
        <x:v>99</x:v>
      </x:c>
      <x:c r="G1516" s="6">
        <x:v>92.17080617255775</x:v>
      </x:c>
      <x:c r="H1516" t="s">
        <x:v>97</x:v>
      </x:c>
      <x:c r="I1516" s="6">
        <x:v>27.56253056104606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21.592</x:v>
      </x:c>
      <x:c r="S1516" s="8">
        <x:v>69693.35920941479</x:v>
      </x:c>
      <x:c r="T1516" s="12">
        <x:v>342128.4861424577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308275</x:v>
      </x:c>
      <x:c r="B1517" s="1">
        <x:v>44782.66168416624</x:v>
      </x:c>
      <x:c r="C1517" s="6">
        <x:v>25.247927326666666</x:v>
      </x:c>
      <x:c r="D1517" s="14" t="s">
        <x:v>94</x:v>
      </x:c>
      <x:c r="E1517" s="15">
        <x:v>44771.483176158574</x:v>
      </x:c>
      <x:c r="F1517" t="s">
        <x:v>99</x:v>
      </x:c>
      <x:c r="G1517" s="6">
        <x:v>92.07185833588245</x:v>
      </x:c>
      <x:c r="H1517" t="s">
        <x:v>97</x:v>
      </x:c>
      <x:c r="I1517" s="6">
        <x:v>27.6012309989419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21.599999999999998</x:v>
      </x:c>
      <x:c r="S1517" s="8">
        <x:v>69693.86187083456</x:v>
      </x:c>
      <x:c r="T1517" s="12">
        <x:v>342120.5516186856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308287</x:v>
      </x:c>
      <x:c r="B1518" s="1">
        <x:v>44782.66169596082</x:v>
      </x:c>
      <x:c r="C1518" s="6">
        <x:v>25.264911531666666</x:v>
      </x:c>
      <x:c r="D1518" s="14" t="s">
        <x:v>94</x:v>
      </x:c>
      <x:c r="E1518" s="15">
        <x:v>44771.483176158574</x:v>
      </x:c>
      <x:c r="F1518" t="s">
        <x:v>99</x:v>
      </x:c>
      <x:c r="G1518" s="6">
        <x:v>92.1081703501627</x:v>
      </x:c>
      <x:c r="H1518" t="s">
        <x:v>97</x:v>
      </x:c>
      <x:c r="I1518" s="6">
        <x:v>27.58758964459639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21.596999999999998</x:v>
      </x:c>
      <x:c r="S1518" s="8">
        <x:v>69699.95045564431</x:v>
      </x:c>
      <x:c r="T1518" s="12">
        <x:v>342118.8036459231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308293</x:v>
      </x:c>
      <x:c r="B1519" s="1">
        <x:v>44782.66170769452</x:v>
      </x:c>
      <x:c r="C1519" s="6">
        <x:v>25.28180805</x:v>
      </x:c>
      <x:c r="D1519" s="14" t="s">
        <x:v>94</x:v>
      </x:c>
      <x:c r="E1519" s="15">
        <x:v>44771.483176158574</x:v>
      </x:c>
      <x:c r="F1519" t="s">
        <x:v>99</x:v>
      </x:c>
      <x:c r="G1519" s="6">
        <x:v>92.11266680765716</x:v>
      </x:c>
      <x:c r="H1519" t="s">
        <x:v>97</x:v>
      </x:c>
      <x:c r="I1519" s="6">
        <x:v>27.5735577366313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21.598</x:v>
      </x:c>
      <x:c r="S1519" s="8">
        <x:v>69704.35790904454</x:v>
      </x:c>
      <x:c r="T1519" s="12">
        <x:v>342133.2589813966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308304</x:v>
      </x:c>
      <x:c r="B1520" s="1">
        <x:v>44782.6617188482</x:v>
      </x:c>
      <x:c r="C1520" s="6">
        <x:v>25.297869346666666</x:v>
      </x:c>
      <x:c r="D1520" s="14" t="s">
        <x:v>94</x:v>
      </x:c>
      <x:c r="E1520" s="15">
        <x:v>44771.483176158574</x:v>
      </x:c>
      <x:c r="F1520" t="s">
        <x:v>99</x:v>
      </x:c>
      <x:c r="G1520" s="6">
        <x:v>92.09713244459886</x:v>
      </x:c>
      <x:c r="H1520" t="s">
        <x:v>97</x:v>
      </x:c>
      <x:c r="I1520" s="6">
        <x:v>27.581940818060957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21.599</x:v>
      </x:c>
      <x:c r="S1520" s="8">
        <x:v>69691.61877397071</x:v>
      </x:c>
      <x:c r="T1520" s="12">
        <x:v>342123.0256226909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308314</x:v>
      </x:c>
      <x:c r="B1521" s="1">
        <x:v>44782.66173056354</x:v>
      </x:c>
      <x:c r="C1521" s="6">
        <x:v>25.314739435</x:v>
      </x:c>
      <x:c r="D1521" s="14" t="s">
        <x:v>94</x:v>
      </x:c>
      <x:c r="E1521" s="15">
        <x:v>44771.483176158574</x:v>
      </x:c>
      <x:c r="F1521" t="s">
        <x:v>99</x:v>
      </x:c>
      <x:c r="G1521" s="6">
        <x:v>92.09560211471432</x:v>
      </x:c>
      <x:c r="H1521" t="s">
        <x:v>97</x:v>
      </x:c>
      <x:c r="I1521" s="6">
        <x:v>27.58365349318683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21.599</x:v>
      </x:c>
      <x:c r="S1521" s="8">
        <x:v>69703.67670700495</x:v>
      </x:c>
      <x:c r="T1521" s="12">
        <x:v>342135.79392329714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308320</x:v>
      </x:c>
      <x:c r="B1522" s="1">
        <x:v>44782.6617423268</x:v>
      </x:c>
      <x:c r="C1522" s="6">
        <x:v>25.331678538333332</x:v>
      </x:c>
      <x:c r="D1522" s="14" t="s">
        <x:v>94</x:v>
      </x:c>
      <x:c r="E1522" s="15">
        <x:v>44771.483176158574</x:v>
      </x:c>
      <x:c r="F1522" t="s">
        <x:v>99</x:v>
      </x:c>
      <x:c r="G1522" s="6">
        <x:v>92.08294719062351</x:v>
      </x:c>
      <x:c r="H1522" t="s">
        <x:v>97</x:v>
      </x:c>
      <x:c r="I1522" s="6">
        <x:v>27.606819763650492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21.598</x:v>
      </x:c>
      <x:c r="S1522" s="8">
        <x:v>69700.40593865984</x:v>
      </x:c>
      <x:c r="T1522" s="12">
        <x:v>342124.71633946203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308328</x:v>
      </x:c>
      <x:c r="B1523" s="1">
        <x:v>44782.66175403903</x:v>
      </x:c>
      <x:c r="C1523" s="6">
        <x:v>25.348544138333335</x:v>
      </x:c>
      <x:c r="D1523" s="14" t="s">
        <x:v>94</x:v>
      </x:c>
      <x:c r="E1523" s="15">
        <x:v>44771.483176158574</x:v>
      </x:c>
      <x:c r="F1523" t="s">
        <x:v>99</x:v>
      </x:c>
      <x:c r="G1523" s="6">
        <x:v>92.09256842730053</x:v>
      </x:c>
      <x:c r="H1523" t="s">
        <x:v>97</x:v>
      </x:c>
      <x:c r="I1523" s="6">
        <x:v>27.587048799091008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21.599</x:v>
      </x:c>
      <x:c r="S1523" s="8">
        <x:v>69703.65826735878</x:v>
      </x:c>
      <x:c r="T1523" s="12">
        <x:v>342130.11737180455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308338</x:v>
      </x:c>
      <x:c r="B1524" s="1">
        <x:v>44782.661765245655</x:v>
      </x:c>
      <x:c r="C1524" s="6">
        <x:v>25.364681688333334</x:v>
      </x:c>
      <x:c r="D1524" s="14" t="s">
        <x:v>94</x:v>
      </x:c>
      <x:c r="E1524" s="15">
        <x:v>44771.483176158574</x:v>
      </x:c>
      <x:c r="F1524" t="s">
        <x:v>99</x:v>
      </x:c>
      <x:c r="G1524" s="6">
        <x:v>92.09537541488595</x:v>
      </x:c>
      <x:c r="H1524" t="s">
        <x:v>97</x:v>
      </x:c>
      <x:c r="I1524" s="6">
        <x:v>27.592907963374728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21.598</x:v>
      </x:c>
      <x:c r="S1524" s="8">
        <x:v>69703.09068468366</x:v>
      </x:c>
      <x:c r="T1524" s="12">
        <x:v>342128.65862366447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308343</x:v>
      </x:c>
      <x:c r="B1525" s="1">
        <x:v>44782.66177698948</x:v>
      </x:c>
      <x:c r="C1525" s="6">
        <x:v>25.38159279</x:v>
      </x:c>
      <x:c r="D1525" s="14" t="s">
        <x:v>94</x:v>
      </x:c>
      <x:c r="E1525" s="15">
        <x:v>44771.483176158574</x:v>
      </x:c>
      <x:c r="F1525" t="s">
        <x:v>99</x:v>
      </x:c>
      <x:c r="G1525" s="6">
        <x:v>92.07560101607281</x:v>
      </x:c>
      <x:c r="H1525" t="s">
        <x:v>97</x:v>
      </x:c>
      <x:c r="I1525" s="6">
        <x:v>27.588040349250605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21.601</x:v>
      </x:c>
      <x:c r="S1525" s="8">
        <x:v>69703.93115948986</x:v>
      </x:c>
      <x:c r="T1525" s="12">
        <x:v>342123.28095637227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308354</x:v>
      </x:c>
      <x:c r="B1526" s="1">
        <x:v>44782.66178873593</x:v>
      </x:c>
      <x:c r="C1526" s="6">
        <x:v>25.39850768333333</x:v>
      </x:c>
      <x:c r="D1526" s="14" t="s">
        <x:v>94</x:v>
      </x:c>
      <x:c r="E1526" s="15">
        <x:v>44771.483176158574</x:v>
      </x:c>
      <x:c r="F1526" t="s">
        <x:v>99</x:v>
      </x:c>
      <x:c r="G1526" s="6">
        <x:v>92.06055712920583</x:v>
      </x:c>
      <x:c r="H1526" t="s">
        <x:v>97</x:v>
      </x:c>
      <x:c r="I1526" s="6">
        <x:v>27.59588261992576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21.602</x:v>
      </x:c>
      <x:c r="S1526" s="8">
        <x:v>69698.56807939046</x:v>
      </x:c>
      <x:c r="T1526" s="12">
        <x:v>342129.42469246365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308367</x:v>
      </x:c>
      <x:c r="B1527" s="1">
        <x:v>44782.66179988925</x:v>
      </x:c>
      <x:c r="C1527" s="6">
        <x:v>25.414568461666665</x:v>
      </x:c>
      <x:c r="D1527" s="14" t="s">
        <x:v>94</x:v>
      </x:c>
      <x:c r="E1527" s="15">
        <x:v>44771.483176158574</x:v>
      </x:c>
      <x:c r="F1527" t="s">
        <x:v>99</x:v>
      </x:c>
      <x:c r="G1527" s="6">
        <x:v>92.07150705112814</x:v>
      </x:c>
      <x:c r="H1527" t="s">
        <x:v>97</x:v>
      </x:c>
      <x:c r="I1527" s="6">
        <x:v>27.583623446247657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21.602</x:v>
      </x:c>
      <x:c r="S1527" s="8">
        <x:v>69701.60552749096</x:v>
      </x:c>
      <x:c r="T1527" s="12">
        <x:v>342134.4051941352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308372</x:v>
      </x:c>
      <x:c r="B1528" s="1">
        <x:v>44782.661811636855</x:v>
      </x:c>
      <x:c r="C1528" s="6">
        <x:v>25.431485008333333</x:v>
      </x:c>
      <x:c r="D1528" s="14" t="s">
        <x:v>94</x:v>
      </x:c>
      <x:c r="E1528" s="15">
        <x:v>44771.483176158574</x:v>
      </x:c>
      <x:c r="F1528" t="s">
        <x:v>99</x:v>
      </x:c>
      <x:c r="G1528" s="6">
        <x:v>92.11234761784108</x:v>
      </x:c>
      <x:c r="H1528" t="s">
        <x:v>97</x:v>
      </x:c>
      <x:c r="I1528" s="6">
        <x:v>27.59191641177722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21.596</x:v>
      </x:c>
      <x:c r="S1528" s="8">
        <x:v>69701.808143153</x:v>
      </x:c>
      <x:c r="T1528" s="12">
        <x:v>342125.31544153113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308381</x:v>
      </x:c>
      <x:c r="B1529" s="1">
        <x:v>44782.661823349845</x:v>
      </x:c>
      <x:c r="C1529" s="6">
        <x:v>25.448351713333334</x:v>
      </x:c>
      <x:c r="D1529" s="14" t="s">
        <x:v>94</x:v>
      </x:c>
      <x:c r="E1529" s="15">
        <x:v>44771.483176158574</x:v>
      </x:c>
      <x:c r="F1529" t="s">
        <x:v>99</x:v>
      </x:c>
      <x:c r="G1529" s="6">
        <x:v>92.04029614989275</x:v>
      </x:c>
      <x:c r="H1529" t="s">
        <x:v>97</x:v>
      </x:c>
      <x:c r="I1529" s="6">
        <x:v>27.58257180353212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21.605999999999998</x:v>
      </x:c>
      <x:c r="S1529" s="8">
        <x:v>69705.57717367042</x:v>
      </x:c>
      <x:c r="T1529" s="12">
        <x:v>342128.999598677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308387</x:v>
      </x:c>
      <x:c r="B1530" s="1">
        <x:v>44782.66183451604</x:v>
      </x:c>
      <x:c r="C1530" s="6">
        <x:v>25.464431041666668</x:v>
      </x:c>
      <x:c r="D1530" s="14" t="s">
        <x:v>94</x:v>
      </x:c>
      <x:c r="E1530" s="15">
        <x:v>44771.483176158574</x:v>
      </x:c>
      <x:c r="F1530" t="s">
        <x:v>99</x:v>
      </x:c>
      <x:c r="G1530" s="6">
        <x:v>92.08762711340833</x:v>
      </x:c>
      <x:c r="H1530" t="s">
        <x:v>97</x:v>
      </x:c>
      <x:c r="I1530" s="6">
        <x:v>27.57457932966372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21.601</x:v>
      </x:c>
      <x:c r="S1530" s="8">
        <x:v>69709.70204421396</x:v>
      </x:c>
      <x:c r="T1530" s="12">
        <x:v>342130.5284375137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308403</x:v>
      </x:c>
      <x:c r="B1531" s="1">
        <x:v>44782.66184625386</x:v>
      </x:c>
      <x:c r="C1531" s="6">
        <x:v>25.481333498333335</x:v>
      </x:c>
      <x:c r="D1531" s="14" t="s">
        <x:v>94</x:v>
      </x:c>
      <x:c r="E1531" s="15">
        <x:v>44771.483176158574</x:v>
      </x:c>
      <x:c r="F1531" t="s">
        <x:v>99</x:v>
      </x:c>
      <x:c r="G1531" s="6">
        <x:v>92.10296161768815</x:v>
      </x:c>
      <x:c r="H1531" t="s">
        <x:v>97</x:v>
      </x:c>
      <x:c r="I1531" s="6">
        <x:v>27.593418762796773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21.596999999999998</x:v>
      </x:c>
      <x:c r="S1531" s="8">
        <x:v>69707.23135444189</x:v>
      </x:c>
      <x:c r="T1531" s="12">
        <x:v>342128.6400803304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308410</x:v>
      </x:c>
      <x:c r="B1532" s="1">
        <x:v>44782.66185800639</x:v>
      </x:c>
      <x:c r="C1532" s="6">
        <x:v>25.498257146666667</x:v>
      </x:c>
      <x:c r="D1532" s="14" t="s">
        <x:v>94</x:v>
      </x:c>
      <x:c r="E1532" s="15">
        <x:v>44771.483176158574</x:v>
      </x:c>
      <x:c r="F1532" t="s">
        <x:v>99</x:v>
      </x:c>
      <x:c r="G1532" s="6">
        <x:v>92.1087610619554</x:v>
      </x:c>
      <x:c r="H1532" t="s">
        <x:v>97</x:v>
      </x:c>
      <x:c r="I1532" s="6">
        <x:v>27.586928611212443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21.596999999999998</x:v>
      </x:c>
      <x:c r="S1532" s="8">
        <x:v>69705.54855902022</x:v>
      </x:c>
      <x:c r="T1532" s="12">
        <x:v>342121.4593524592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308419</x:v>
      </x:c>
      <x:c r="B1533" s="1">
        <x:v>44782.6618697639</x:v>
      </x:c>
      <x:c r="C1533" s="6">
        <x:v>25.515187953333335</x:v>
      </x:c>
      <x:c r="D1533" s="14" t="s">
        <x:v>94</x:v>
      </x:c>
      <x:c r="E1533" s="15">
        <x:v>44771.483176158574</x:v>
      </x:c>
      <x:c r="F1533" t="s">
        <x:v>99</x:v>
      </x:c>
      <x:c r="G1533" s="6">
        <x:v>92.04475050367789</x:v>
      </x:c>
      <x:c r="H1533" t="s">
        <x:v>97</x:v>
      </x:c>
      <x:c r="I1533" s="6">
        <x:v>27.595582149447182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21.604</x:v>
      </x:c>
      <x:c r="S1533" s="8">
        <x:v>69712.30137504349</x:v>
      </x:c>
      <x:c r="T1533" s="12">
        <x:v>342139.5304746644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308426</x:v>
      </x:c>
      <x:c r="B1534" s="1">
        <x:v>44782.66188092418</x:v>
      </x:c>
      <x:c r="C1534" s="6">
        <x:v>25.531258751666666</x:v>
      </x:c>
      <x:c r="D1534" s="14" t="s">
        <x:v>94</x:v>
      </x:c>
      <x:c r="E1534" s="15">
        <x:v>44771.483176158574</x:v>
      </x:c>
      <x:c r="F1534" t="s">
        <x:v>99</x:v>
      </x:c>
      <x:c r="G1534" s="6">
        <x:v>92.0901646335865</x:v>
      </x:c>
      <x:c r="H1534" t="s">
        <x:v>97</x:v>
      </x:c>
      <x:c r="I1534" s="6">
        <x:v>27.580738941301206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21.599999999999998</x:v>
      </x:c>
      <x:c r="S1534" s="8">
        <x:v>69708.19707594454</x:v>
      </x:c>
      <x:c r="T1534" s="12">
        <x:v>342132.12736315903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308440</x:v>
      </x:c>
      <x:c r="B1535" s="1">
        <x:v>44782.66189267263</x:v>
      </x:c>
      <x:c r="C1535" s="6">
        <x:v>25.548176535</x:v>
      </x:c>
      <x:c r="D1535" s="14" t="s">
        <x:v>94</x:v>
      </x:c>
      <x:c r="E1535" s="15">
        <x:v>44771.483176158574</x:v>
      </x:c>
      <x:c r="F1535" t="s">
        <x:v>99</x:v>
      </x:c>
      <x:c r="G1535" s="6">
        <x:v>92.07019187304219</x:v>
      </x:c>
      <x:c r="H1535" t="s">
        <x:v>97</x:v>
      </x:c>
      <x:c r="I1535" s="6">
        <x:v>27.585095746602292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21.602</x:v>
      </x:c>
      <x:c r="S1535" s="8">
        <x:v>69712.04601745067</x:v>
      </x:c>
      <x:c r="T1535" s="12">
        <x:v>342128.550712467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308449</x:v>
      </x:c>
      <x:c r="B1536" s="1">
        <x:v>44782.661904387816</x:v>
      </x:c>
      <x:c r="C1536" s="6">
        <x:v>25.565046396666666</x:v>
      </x:c>
      <x:c r="D1536" s="14" t="s">
        <x:v>94</x:v>
      </x:c>
      <x:c r="E1536" s="15">
        <x:v>44771.483176158574</x:v>
      </x:c>
      <x:c r="F1536" t="s">
        <x:v>99</x:v>
      </x:c>
      <x:c r="G1536" s="6">
        <x:v>92.06487779672585</x:v>
      </x:c>
      <x:c r="H1536" t="s">
        <x:v>97</x:v>
      </x:c>
      <x:c r="I1536" s="6">
        <x:v>27.59104504849347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21.602</x:v>
      </x:c>
      <x:c r="S1536" s="8">
        <x:v>69713.53568573196</x:v>
      </x:c>
      <x:c r="T1536" s="12">
        <x:v>342133.26533070253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308453</x:v>
      </x:c>
      <x:c r="B1537" s="1">
        <x:v>44782.66191556339</x:v>
      </x:c>
      <x:c r="C1537" s="6">
        <x:v>25.581139228333335</x:v>
      </x:c>
      <x:c r="D1537" s="14" t="s">
        <x:v>94</x:v>
      </x:c>
      <x:c r="E1537" s="15">
        <x:v>44771.483176158574</x:v>
      </x:c>
      <x:c r="F1537" t="s">
        <x:v>99</x:v>
      </x:c>
      <x:c r="G1537" s="6">
        <x:v>92.11050638344024</x:v>
      </x:c>
      <x:c r="H1537" t="s">
        <x:v>97</x:v>
      </x:c>
      <x:c r="I1537" s="6">
        <x:v>27.584975558794213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21.596999999999998</x:v>
      </x:c>
      <x:c r="S1537" s="8">
        <x:v>69707.69286889034</x:v>
      </x:c>
      <x:c r="T1537" s="12">
        <x:v>342124.6649646342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308467</x:v>
      </x:c>
      <x:c r="B1538" s="1">
        <x:v>44782.66192732888</x:v>
      </x:c>
      <x:c r="C1538" s="6">
        <x:v>25.598081531666665</x:v>
      </x:c>
      <x:c r="D1538" s="14" t="s">
        <x:v>94</x:v>
      </x:c>
      <x:c r="E1538" s="15">
        <x:v>44771.483176158574</x:v>
      </x:c>
      <x:c r="F1538" t="s">
        <x:v>99</x:v>
      </x:c>
      <x:c r="G1538" s="6">
        <x:v>92.09660816602486</x:v>
      </x:c>
      <x:c r="H1538" t="s">
        <x:v>97</x:v>
      </x:c>
      <x:c r="I1538" s="6">
        <x:v>27.573527689782168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21.599999999999998</x:v>
      </x:c>
      <x:c r="S1538" s="8">
        <x:v>69714.48045835487</x:v>
      </x:c>
      <x:c r="T1538" s="12">
        <x:v>342122.09656927764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308472</x:v>
      </x:c>
      <x:c r="B1539" s="1">
        <x:v>44782.66193906411</x:v>
      </x:c>
      <x:c r="C1539" s="6">
        <x:v>25.614980255</x:v>
      </x:c>
      <x:c r="D1539" s="14" t="s">
        <x:v>94</x:v>
      </x:c>
      <x:c r="E1539" s="15">
        <x:v>44771.483176158574</x:v>
      </x:c>
      <x:c r="F1539" t="s">
        <x:v>99</x:v>
      </x:c>
      <x:c r="G1539" s="6">
        <x:v>92.08233853151535</x:v>
      </x:c>
      <x:c r="H1539" t="s">
        <x:v>97</x:v>
      </x:c>
      <x:c r="I1539" s="6">
        <x:v>27.580498566001097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21.601</x:v>
      </x:c>
      <x:c r="S1539" s="8">
        <x:v>69710.50671482095</x:v>
      </x:c>
      <x:c r="T1539" s="12">
        <x:v>342130.1352682087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308478</x:v>
      </x:c>
      <x:c r="B1540" s="1">
        <x:v>44782.66195081253</x:v>
      </x:c>
      <x:c r="C1540" s="6">
        <x:v>25.631897976666668</x:v>
      </x:c>
      <x:c r="D1540" s="14" t="s">
        <x:v>94</x:v>
      </x:c>
      <x:c r="E1540" s="15">
        <x:v>44771.483176158574</x:v>
      </x:c>
      <x:c r="F1540" t="s">
        <x:v>99</x:v>
      </x:c>
      <x:c r="G1540" s="6">
        <x:v>92.07725125470094</x:v>
      </x:c>
      <x:c r="H1540" t="s">
        <x:v>97</x:v>
      </x:c>
      <x:c r="I1540" s="6">
        <x:v>27.577193407368213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21.602</x:v>
      </x:c>
      <x:c r="S1540" s="8">
        <x:v>69710.15901175866</x:v>
      </x:c>
      <x:c r="T1540" s="12">
        <x:v>342130.2920859273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308494</x:v>
      </x:c>
      <x:c r="B1541" s="1">
        <x:v>44782.66196196483</x:v>
      </x:c>
      <x:c r="C1541" s="6">
        <x:v>25.647957308333332</x:v>
      </x:c>
      <x:c r="D1541" s="14" t="s">
        <x:v>94</x:v>
      </x:c>
      <x:c r="E1541" s="15">
        <x:v>44771.483176158574</x:v>
      </x:c>
      <x:c r="F1541" t="s">
        <x:v>99</x:v>
      </x:c>
      <x:c r="G1541" s="6">
        <x:v>92.03970651076943</x:v>
      </x:c>
      <x:c r="H1541" t="s">
        <x:v>97</x:v>
      </x:c>
      <x:c r="I1541" s="6">
        <x:v>27.6012309989419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21.604</x:v>
      </x:c>
      <x:c r="S1541" s="8">
        <x:v>69710.33363824821</x:v>
      </x:c>
      <x:c r="T1541" s="12">
        <x:v>342122.85113825544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308498</x:v>
      </x:c>
      <x:c r="B1542" s="1">
        <x:v>44782.66197371736</x:v>
      </x:c>
      <x:c r="C1542" s="6">
        <x:v>25.66488094</x:v>
      </x:c>
      <x:c r="D1542" s="14" t="s">
        <x:v>94</x:v>
      </x:c>
      <x:c r="E1542" s="15">
        <x:v>44771.483176158574</x:v>
      </x:c>
      <x:c r="F1542" t="s">
        <x:v>99</x:v>
      </x:c>
      <x:c r="G1542" s="6">
        <x:v>92.10097491008035</x:v>
      </x:c>
      <x:c r="H1542" t="s">
        <x:v>97</x:v>
      </x:c>
      <x:c r="I1542" s="6">
        <x:v>27.595642243540624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21.596999999999998</x:v>
      </x:c>
      <x:c r="S1542" s="8">
        <x:v>69713.30386920461</x:v>
      </x:c>
      <x:c r="T1542" s="12">
        <x:v>342119.6401205565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308506</x:v>
      </x:c>
      <x:c r="B1543" s="1">
        <x:v>44782.66198546721</x:v>
      </x:c>
      <x:c r="C1543" s="6">
        <x:v>25.681800731666666</x:v>
      </x:c>
      <x:c r="D1543" s="14" t="s">
        <x:v>94</x:v>
      </x:c>
      <x:c r="E1543" s="15">
        <x:v>44771.483176158574</x:v>
      </x:c>
      <x:c r="F1543" t="s">
        <x:v>99</x:v>
      </x:c>
      <x:c r="G1543" s="6">
        <x:v>92.06211360428316</x:v>
      </x:c>
      <x:c r="H1543" t="s">
        <x:v>97</x:v>
      </x:c>
      <x:c r="I1543" s="6">
        <x:v>27.59413989152563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21.602</x:v>
      </x:c>
      <x:c r="S1543" s="8">
        <x:v>69706.75077435595</x:v>
      </x:c>
      <x:c r="T1543" s="12">
        <x:v>342126.22889310075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308518</x:v>
      </x:c>
      <x:c r="B1544" s="1">
        <x:v>44782.661996631046</x:v>
      </x:c>
      <x:c r="C1544" s="6">
        <x:v>25.697876651666668</x:v>
      </x:c>
      <x:c r="D1544" s="14" t="s">
        <x:v>94</x:v>
      </x:c>
      <x:c r="E1544" s="15">
        <x:v>44771.483176158574</x:v>
      </x:c>
      <x:c r="F1544" t="s">
        <x:v>99</x:v>
      </x:c>
      <x:c r="G1544" s="6">
        <x:v>92.03299832217627</x:v>
      </x:c>
      <x:c r="H1544" t="s">
        <x:v>97</x:v>
      </x:c>
      <x:c r="I1544" s="6">
        <x:v>27.590744578448266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21.605999999999998</x:v>
      </x:c>
      <x:c r="S1544" s="8">
        <x:v>69709.78794621416</x:v>
      </x:c>
      <x:c r="T1544" s="12">
        <x:v>342125.2333837465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308525</x:v>
      </x:c>
      <x:c r="B1545" s="1">
        <x:v>44782.66200834862</x:v>
      </x:c>
      <x:c r="C1545" s="6">
        <x:v>25.714749955</x:v>
      </x:c>
      <x:c r="D1545" s="14" t="s">
        <x:v>94</x:v>
      </x:c>
      <x:c r="E1545" s="15">
        <x:v>44771.483176158574</x:v>
      </x:c>
      <x:c r="F1545" t="s">
        <x:v>99</x:v>
      </x:c>
      <x:c r="G1545" s="6">
        <x:v>92.04377230558094</x:v>
      </x:c>
      <x:c r="H1545" t="s">
        <x:v>97</x:v>
      </x:c>
      <x:c r="I1545" s="6">
        <x:v>27.605677972254853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21.602999999999998</x:v>
      </x:c>
      <x:c r="S1545" s="8">
        <x:v>69709.12963052613</x:v>
      </x:c>
      <x:c r="T1545" s="12">
        <x:v>342117.00686849235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308535</x:v>
      </x:c>
      <x:c r="B1546" s="1">
        <x:v>44782.662020121534</x:v>
      </x:c>
      <x:c r="C1546" s="6">
        <x:v>25.73170296</x:v>
      </x:c>
      <x:c r="D1546" s="14" t="s">
        <x:v>94</x:v>
      </x:c>
      <x:c r="E1546" s="15">
        <x:v>44771.483176158574</x:v>
      </x:c>
      <x:c r="F1546" t="s">
        <x:v>99</x:v>
      </x:c>
      <x:c r="G1546" s="6">
        <x:v>92.05471957368907</x:v>
      </x:c>
      <x:c r="H1546" t="s">
        <x:v>97</x:v>
      </x:c>
      <x:c r="I1546" s="6">
        <x:v>27.593418762796773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21.602999999999998</x:v>
      </x:c>
      <x:c r="S1546" s="8">
        <x:v>69708.73494607958</x:v>
      </x:c>
      <x:c r="T1546" s="12">
        <x:v>342128.78718096577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308548</x:v>
      </x:c>
      <x:c r="B1547" s="1">
        <x:v>44782.66203128666</x:v>
      </x:c>
      <x:c r="C1547" s="6">
        <x:v>25.747780728333332</x:v>
      </x:c>
      <x:c r="D1547" s="14" t="s">
        <x:v>94</x:v>
      </x:c>
      <x:c r="E1547" s="15">
        <x:v>44771.483176158574</x:v>
      </x:c>
      <x:c r="F1547" t="s">
        <x:v>99</x:v>
      </x:c>
      <x:c r="G1547" s="6">
        <x:v>92.07801676439782</x:v>
      </x:c>
      <x:c r="H1547" t="s">
        <x:v>97</x:v>
      </x:c>
      <x:c r="I1547" s="6">
        <x:v>27.585336122232547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21.601</x:v>
      </x:c>
      <x:c r="S1547" s="8">
        <x:v>69708.76250061323</x:v>
      </x:c>
      <x:c r="T1547" s="12">
        <x:v>342126.35657884995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308557</x:v>
      </x:c>
      <x:c r="B1548" s="1">
        <x:v>44782.66204301446</x:v>
      </x:c>
      <x:c r="C1548" s="6">
        <x:v>25.764668771666667</x:v>
      </x:c>
      <x:c r="D1548" s="14" t="s">
        <x:v>94</x:v>
      </x:c>
      <x:c r="E1548" s="15">
        <x:v>44771.483176158574</x:v>
      </x:c>
      <x:c r="F1548" t="s">
        <x:v>99</x:v>
      </x:c>
      <x:c r="G1548" s="6">
        <x:v>92.08179309041607</x:v>
      </x:c>
      <x:c r="H1548" t="s">
        <x:v>97</x:v>
      </x:c>
      <x:c r="I1548" s="6">
        <x:v>27.608111791224474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21.598</x:v>
      </x:c>
      <x:c r="S1548" s="8">
        <x:v>69706.50696639277</x:v>
      </x:c>
      <x:c r="T1548" s="12">
        <x:v>342123.6803010408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308559</x:v>
      </x:c>
      <x:c r="B1549" s="1">
        <x:v>44782.66205477605</x:v>
      </x:c>
      <x:c r="C1549" s="6">
        <x:v>25.78160545</x:v>
      </x:c>
      <x:c r="D1549" s="14" t="s">
        <x:v>94</x:v>
      </x:c>
      <x:c r="E1549" s="15">
        <x:v>44771.483176158574</x:v>
      </x:c>
      <x:c r="F1549" t="s">
        <x:v>99</x:v>
      </x:c>
      <x:c r="G1549" s="6">
        <x:v>92.02945707458441</x:v>
      </x:c>
      <x:c r="H1549" t="s">
        <x:v>97</x:v>
      </x:c>
      <x:c r="I1549" s="6">
        <x:v>27.5947107852121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21.605999999999998</x:v>
      </x:c>
      <x:c r="S1549" s="8">
        <x:v>69715.06619557105</x:v>
      </x:c>
      <x:c r="T1549" s="12">
        <x:v>342112.35146691004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308574</x:v>
      </x:c>
      <x:c r="B1550" s="1">
        <x:v>44782.662066520425</x:v>
      </x:c>
      <x:c r="C1550" s="6">
        <x:v>25.79851735</x:v>
      </x:c>
      <x:c r="D1550" s="14" t="s">
        <x:v>94</x:v>
      </x:c>
      <x:c r="E1550" s="15">
        <x:v>44771.483176158574</x:v>
      </x:c>
      <x:c r="F1550" t="s">
        <x:v>99</x:v>
      </x:c>
      <x:c r="G1550" s="6">
        <x:v>92.03778751388857</x:v>
      </x:c>
      <x:c r="H1550" t="s">
        <x:v>97</x:v>
      </x:c>
      <x:c r="I1550" s="6">
        <x:v>27.594380267802535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21.605</x:v>
      </x:c>
      <x:c r="S1550" s="8">
        <x:v>69715.76000995659</x:v>
      </x:c>
      <x:c r="T1550" s="12">
        <x:v>342127.8714295456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308572</x:v>
      </x:c>
      <x:c r="B1551" s="1">
        <x:v>44782.66207767835</x:v>
      </x:c>
      <x:c r="C1551" s="6">
        <x:v>25.814584775</x:v>
      </x:c>
      <x:c r="D1551" s="14" t="s">
        <x:v>94</x:v>
      </x:c>
      <x:c r="E1551" s="15">
        <x:v>44771.483176158574</x:v>
      </x:c>
      <x:c r="F1551" t="s">
        <x:v>99</x:v>
      </x:c>
      <x:c r="G1551" s="6">
        <x:v>92.08605727124485</x:v>
      </x:c>
      <x:c r="H1551" t="s">
        <x:v>97</x:v>
      </x:c>
      <x:c r="I1551" s="6">
        <x:v>27.585336122232547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21.599999999999998</x:v>
      </x:c>
      <x:c r="S1551" s="8">
        <x:v>69718.60288544987</x:v>
      </x:c>
      <x:c r="T1551" s="12">
        <x:v>342128.5493085649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308587</x:v>
      </x:c>
      <x:c r="B1552" s="1">
        <x:v>44782.66208941966</x:v>
      </x:c>
      <x:c r="C1552" s="6">
        <x:v>25.831492246666667</x:v>
      </x:c>
      <x:c r="D1552" s="14" t="s">
        <x:v>94</x:v>
      </x:c>
      <x:c r="E1552" s="15">
        <x:v>44771.483176158574</x:v>
      </x:c>
      <x:c r="F1552" t="s">
        <x:v>99</x:v>
      </x:c>
      <x:c r="G1552" s="6">
        <x:v>92.07068820432302</x:v>
      </x:c>
      <x:c r="H1552" t="s">
        <x:v>97</x:v>
      </x:c>
      <x:c r="I1552" s="6">
        <x:v>27.575540829272086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21.602999999999998</x:v>
      </x:c>
      <x:c r="S1552" s="8">
        <x:v>69711.6476669757</x:v>
      </x:c>
      <x:c r="T1552" s="12">
        <x:v>342125.7291536525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308595</x:v>
      </x:c>
      <x:c r="B1553" s="1">
        <x:v>44782.66210119379</x:v>
      </x:c>
      <x:c r="C1553" s="6">
        <x:v>25.848446991666666</x:v>
      </x:c>
      <x:c r="D1553" s="14" t="s">
        <x:v>94</x:v>
      </x:c>
      <x:c r="E1553" s="15">
        <x:v>44771.483176158574</x:v>
      </x:c>
      <x:c r="F1553" t="s">
        <x:v>99</x:v>
      </x:c>
      <x:c r="G1553" s="6">
        <x:v>92.04838605922373</x:v>
      </x:c>
      <x:c r="H1553" t="s">
        <x:v>97</x:v>
      </x:c>
      <x:c r="I1553" s="6">
        <x:v>27.582511709672417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21.605</x:v>
      </x:c>
      <x:c r="S1553" s="8">
        <x:v>69714.48284011608</x:v>
      </x:c>
      <x:c r="T1553" s="12">
        <x:v>342124.51317450363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308606</x:v>
      </x:c>
      <x:c r="B1554" s="1">
        <x:v>44782.66211237915</x:v>
      </x:c>
      <x:c r="C1554" s="6">
        <x:v>25.86455392</x:v>
      </x:c>
      <x:c r="D1554" s="14" t="s">
        <x:v>94</x:v>
      </x:c>
      <x:c r="E1554" s="15">
        <x:v>44771.483176158574</x:v>
      </x:c>
      <x:c r="F1554" t="s">
        <x:v>99</x:v>
      </x:c>
      <x:c r="G1554" s="6">
        <x:v>92.09425975474205</x:v>
      </x:c>
      <x:c r="H1554" t="s">
        <x:v>97</x:v>
      </x:c>
      <x:c r="I1554" s="6">
        <x:v>27.585155840508378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21.599</x:v>
      </x:c>
      <x:c r="S1554" s="8">
        <x:v>69713.66304467504</x:v>
      </x:c>
      <x:c r="T1554" s="12">
        <x:v>342118.7759190946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308613</x:v>
      </x:c>
      <x:c r="B1555" s="1">
        <x:v>44782.66212415341</x:v>
      </x:c>
      <x:c r="C1555" s="6">
        <x:v>25.881508846666666</x:v>
      </x:c>
      <x:c r="D1555" s="14" t="s">
        <x:v>94</x:v>
      </x:c>
      <x:c r="E1555" s="15">
        <x:v>44771.483176158574</x:v>
      </x:c>
      <x:c r="F1555" t="s">
        <x:v>99</x:v>
      </x:c>
      <x:c r="G1555" s="6">
        <x:v>92.08542571365476</x:v>
      </x:c>
      <x:c r="H1555" t="s">
        <x:v>97</x:v>
      </x:c>
      <x:c r="I1555" s="6">
        <x:v>27.577043172962476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21.601</x:v>
      </x:c>
      <x:c r="S1555" s="8">
        <x:v>69717.52682072579</x:v>
      </x:c>
      <x:c r="T1555" s="12">
        <x:v>342125.2839600049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308622</x:v>
      </x:c>
      <x:c r="B1556" s="1">
        <x:v>44782.662135927596</x:v>
      </x:c>
      <x:c r="C1556" s="6">
        <x:v>25.898463668333335</x:v>
      </x:c>
      <x:c r="D1556" s="14" t="s">
        <x:v>94</x:v>
      </x:c>
      <x:c r="E1556" s="15">
        <x:v>44771.483176158574</x:v>
      </x:c>
      <x:c r="F1556" t="s">
        <x:v>99</x:v>
      </x:c>
      <x:c r="G1556" s="6">
        <x:v>92.06007409407476</x:v>
      </x:c>
      <x:c r="H1556" t="s">
        <x:v>97</x:v>
      </x:c>
      <x:c r="I1556" s="6">
        <x:v>27.596423466854958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21.602</x:v>
      </x:c>
      <x:c r="S1556" s="8">
        <x:v>69718.15416347761</x:v>
      </x:c>
      <x:c r="T1556" s="12">
        <x:v>342123.19524326327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308633</x:v>
      </x:c>
      <x:c r="B1557" s="1">
        <x:v>44782.66214711282</x:v>
      </x:c>
      <x:c r="C1557" s="6">
        <x:v>25.914570395</x:v>
      </x:c>
      <x:c r="D1557" s="14" t="s">
        <x:v>94</x:v>
      </x:c>
      <x:c r="E1557" s="15">
        <x:v>44771.483176158574</x:v>
      </x:c>
      <x:c r="F1557" t="s">
        <x:v>99</x:v>
      </x:c>
      <x:c r="G1557" s="6">
        <x:v>92.06494433680702</x:v>
      </x:c>
      <x:c r="H1557" t="s">
        <x:v>97</x:v>
      </x:c>
      <x:c r="I1557" s="6">
        <x:v>27.58197086498558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21.602999999999998</x:v>
      </x:c>
      <x:c r="S1557" s="8">
        <x:v>69728.3259425086</x:v>
      </x:c>
      <x:c r="T1557" s="12">
        <x:v>342121.73111567757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308644</x:v>
      </x:c>
      <x:c r="B1558" s="1">
        <x:v>44782.662158886815</x:v>
      </x:c>
      <x:c r="C1558" s="6">
        <x:v>25.931524953333334</x:v>
      </x:c>
      <x:c r="D1558" s="14" t="s">
        <x:v>94</x:v>
      </x:c>
      <x:c r="E1558" s="15">
        <x:v>44771.483176158574</x:v>
      </x:c>
      <x:c r="F1558" t="s">
        <x:v>99</x:v>
      </x:c>
      <x:c r="G1558" s="6">
        <x:v>92.10368380631829</x:v>
      </x:c>
      <x:c r="H1558" t="s">
        <x:v>97</x:v>
      </x:c>
      <x:c r="I1558" s="6">
        <x:v>27.574609376522403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21.599</x:v>
      </x:c>
      <x:c r="S1558" s="8">
        <x:v>69720.76906329785</x:v>
      </x:c>
      <x:c r="T1558" s="12">
        <x:v>342134.3133066806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308656</x:v>
      </x:c>
      <x:c r="B1559" s="1">
        <x:v>44782.66217069548</x:v>
      </x:c>
      <x:c r="C1559" s="6">
        <x:v>25.94852944</x:v>
      </x:c>
      <x:c r="D1559" s="14" t="s">
        <x:v>94</x:v>
      </x:c>
      <x:c r="E1559" s="15">
        <x:v>44771.483176158574</x:v>
      </x:c>
      <x:c r="F1559" t="s">
        <x:v>99</x:v>
      </x:c>
      <x:c r="G1559" s="6">
        <x:v>92.0143556498303</x:v>
      </x:c>
      <x:c r="H1559" t="s">
        <x:v>97</x:v>
      </x:c>
      <x:c r="I1559" s="6">
        <x:v>27.61162731063041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21.605999999999998</x:v>
      </x:c>
      <x:c r="S1559" s="8">
        <x:v>69721.5951249785</x:v>
      </x:c>
      <x:c r="T1559" s="12">
        <x:v>342125.43561317003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308662</x:v>
      </x:c>
      <x:c r="B1560" s="1">
        <x:v>44782.66218188088</x:v>
      </x:c>
      <x:c r="C1560" s="6">
        <x:v>25.96463641</x:v>
      </x:c>
      <x:c r="D1560" s="14" t="s">
        <x:v>94</x:v>
      </x:c>
      <x:c r="E1560" s="15">
        <x:v>44771.483176158574</x:v>
      </x:c>
      <x:c r="F1560" t="s">
        <x:v>99</x:v>
      </x:c>
      <x:c r="G1560" s="6">
        <x:v>92.06184878907334</x:v>
      </x:c>
      <x:c r="H1560" t="s">
        <x:v>97</x:v>
      </x:c>
      <x:c r="I1560" s="6">
        <x:v>27.612438584862048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21.599999999999998</x:v>
      </x:c>
      <x:c r="S1560" s="8">
        <x:v>69721.47056244391</x:v>
      </x:c>
      <x:c r="T1560" s="12">
        <x:v>342133.3091771583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308668</x:v>
      </x:c>
      <x:c r="B1561" s="1">
        <x:v>44782.66219370582</x:v>
      </x:c>
      <x:c r="C1561" s="6">
        <x:v>25.981664331666668</x:v>
      </x:c>
      <x:c r="D1561" s="14" t="s">
        <x:v>94</x:v>
      </x:c>
      <x:c r="E1561" s="15">
        <x:v>44771.483176158574</x:v>
      </x:c>
      <x:c r="F1561" t="s">
        <x:v>99</x:v>
      </x:c>
      <x:c r="G1561" s="6">
        <x:v>92.06195612050116</x:v>
      </x:c>
      <x:c r="H1561" t="s">
        <x:v>97</x:v>
      </x:c>
      <x:c r="I1561" s="6">
        <x:v>27.612318396074443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21.599999999999998</x:v>
      </x:c>
      <x:c r="S1561" s="8">
        <x:v>69713.70075243489</x:v>
      </x:c>
      <x:c r="T1561" s="12">
        <x:v>342138.6987407002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308676</x:v>
      </x:c>
      <x:c r="B1562" s="1">
        <x:v>44782.662205429115</x:v>
      </x:c>
      <x:c r="C1562" s="6">
        <x:v>25.998545861666667</x:v>
      </x:c>
      <x:c r="D1562" s="14" t="s">
        <x:v>94</x:v>
      </x:c>
      <x:c r="E1562" s="15">
        <x:v>44771.483176158574</x:v>
      </x:c>
      <x:c r="F1562" t="s">
        <x:v>99</x:v>
      </x:c>
      <x:c r="G1562" s="6">
        <x:v>92.09122614053896</x:v>
      </x:c>
      <x:c r="H1562" t="s">
        <x:v>97</x:v>
      </x:c>
      <x:c r="I1562" s="6">
        <x:v>27.58855114793232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21.599</x:v>
      </x:c>
      <x:c r="S1562" s="8">
        <x:v>69720.75558112554</x:v>
      </x:c>
      <x:c r="T1562" s="12">
        <x:v>342122.15193960175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308691</x:v>
      </x:c>
      <x:c r="B1563" s="1">
        <x:v>44782.66221661454</x:v>
      </x:c>
      <x:c r="C1563" s="6">
        <x:v>26.014652876666666</x:v>
      </x:c>
      <x:c r="D1563" s="14" t="s">
        <x:v>94</x:v>
      </x:c>
      <x:c r="E1563" s="15">
        <x:v>44771.483176158574</x:v>
      </x:c>
      <x:c r="F1563" t="s">
        <x:v>99</x:v>
      </x:c>
      <x:c r="G1563" s="6">
        <x:v>92.08348025757884</x:v>
      </x:c>
      <x:c r="H1563" t="s">
        <x:v>97</x:v>
      </x:c>
      <x:c r="I1563" s="6">
        <x:v>27.588220631128934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21.599999999999998</x:v>
      </x:c>
      <x:c r="S1563" s="8">
        <x:v>69725.01248856341</x:v>
      </x:c>
      <x:c r="T1563" s="12">
        <x:v>342133.0654934359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308694</x:v>
      </x:c>
      <x:c r="B1564" s="1">
        <x:v>44782.6622283905</x:v>
      </x:c>
      <x:c r="C1564" s="6">
        <x:v>26.031610258333334</x:v>
      </x:c>
      <x:c r="D1564" s="14" t="s">
        <x:v>94</x:v>
      </x:c>
      <x:c r="E1564" s="15">
        <x:v>44771.483176158574</x:v>
      </x:c>
      <x:c r="F1564" t="s">
        <x:v>99</x:v>
      </x:c>
      <x:c r="G1564" s="6">
        <x:v>92.07136028948617</x:v>
      </x:c>
      <x:c r="H1564" t="s">
        <x:v>97</x:v>
      </x:c>
      <x:c r="I1564" s="6">
        <x:v>27.592787775286524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21.601</x:v>
      </x:c>
      <x:c r="S1564" s="8">
        <x:v>69720.34645141017</x:v>
      </x:c>
      <x:c r="T1564" s="12">
        <x:v>342129.42118772084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308705</x:v>
      </x:c>
      <x:c r="B1565" s="1">
        <x:v>44782.66224016209</x:v>
      </x:c>
      <x:c r="C1565" s="6">
        <x:v>26.048561361666668</x:v>
      </x:c>
      <x:c r="D1565" s="14" t="s">
        <x:v>94</x:v>
      </x:c>
      <x:c r="E1565" s="15">
        <x:v>44771.483176158574</x:v>
      </x:c>
      <x:c r="F1565" t="s">
        <x:v>99</x:v>
      </x:c>
      <x:c r="G1565" s="6">
        <x:v>92.05109707723578</x:v>
      </x:c>
      <x:c r="H1565" t="s">
        <x:v>97</x:v>
      </x:c>
      <x:c r="I1565" s="6">
        <x:v>27.597475113910605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21.602999999999998</x:v>
      </x:c>
      <x:c r="S1565" s="8">
        <x:v>69723.71714549001</x:v>
      </x:c>
      <x:c r="T1565" s="12">
        <x:v>342133.8730557104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308717</x:v>
      </x:c>
      <x:c r="B1566" s="1">
        <x:v>44782.66225134876</x:v>
      </x:c>
      <x:c r="C1566" s="6">
        <x:v>26.064670161666665</x:v>
      </x:c>
      <x:c r="D1566" s="14" t="s">
        <x:v>94</x:v>
      </x:c>
      <x:c r="E1566" s="15">
        <x:v>44771.483176158574</x:v>
      </x:c>
      <x:c r="F1566" t="s">
        <x:v>99</x:v>
      </x:c>
      <x:c r="G1566" s="6">
        <x:v>92.04790410940514</x:v>
      </x:c>
      <x:c r="H1566" t="s">
        <x:v>97</x:v>
      </x:c>
      <x:c r="I1566" s="6">
        <x:v>27.601050716365535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21.602999999999998</x:v>
      </x:c>
      <x:c r="S1566" s="8">
        <x:v>69716.45014030323</x:v>
      </x:c>
      <x:c r="T1566" s="12">
        <x:v>342131.52507033834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308724</x:v>
      </x:c>
      <x:c r="B1567" s="1">
        <x:v>44782.66226312283</x:v>
      </x:c>
      <x:c r="C1567" s="6">
        <x:v>26.081624825</x:v>
      </x:c>
      <x:c r="D1567" s="14" t="s">
        <x:v>94</x:v>
      </x:c>
      <x:c r="E1567" s="15">
        <x:v>44771.483176158574</x:v>
      </x:c>
      <x:c r="F1567" t="s">
        <x:v>99</x:v>
      </x:c>
      <x:c r="G1567" s="6">
        <x:v>92.0595499361234</x:v>
      </x:c>
      <x:c r="H1567" t="s">
        <x:v>97</x:v>
      </x:c>
      <x:c r="I1567" s="6">
        <x:v>27.58801030227187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21.602999999999998</x:v>
      </x:c>
      <x:c r="S1567" s="8">
        <x:v>69726.13151180137</x:v>
      </x:c>
      <x:c r="T1567" s="12">
        <x:v>342125.371809004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308733</x:v>
      </x:c>
      <x:c r="B1568" s="1">
        <x:v>44782.66227489657</x:v>
      </x:c>
      <x:c r="C1568" s="6">
        <x:v>26.09857899</x:v>
      </x:c>
      <x:c r="D1568" s="14" t="s">
        <x:v>94</x:v>
      </x:c>
      <x:c r="E1568" s="15">
        <x:v>44771.483176158574</x:v>
      </x:c>
      <x:c r="F1568" t="s">
        <x:v>99</x:v>
      </x:c>
      <x:c r="G1568" s="6">
        <x:v>92.06050345842853</x:v>
      </x:c>
      <x:c r="H1568" t="s">
        <x:v>97</x:v>
      </x:c>
      <x:c r="I1568" s="6">
        <x:v>27.59594271402466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21.602</x:v>
      </x:c>
      <x:c r="S1568" s="8">
        <x:v>69722.8753865438</x:v>
      </x:c>
      <x:c r="T1568" s="12">
        <x:v>342144.02405336016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308746</x:v>
      </x:c>
      <x:c r="B1569" s="1">
        <x:v>44782.66228608207</x:v>
      </x:c>
      <x:c r="C1569" s="6">
        <x:v>26.114686125</x:v>
      </x:c>
      <x:c r="D1569" s="14" t="s">
        <x:v>94</x:v>
      </x:c>
      <x:c r="E1569" s="15">
        <x:v>44771.483176158574</x:v>
      </x:c>
      <x:c r="F1569" t="s">
        <x:v>99</x:v>
      </x:c>
      <x:c r="G1569" s="6">
        <x:v>92.01784229300753</x:v>
      </x:c>
      <x:c r="H1569" t="s">
        <x:v>97</x:v>
      </x:c>
      <x:c r="I1569" s="6">
        <x:v>27.60772117818442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21.605999999999998</x:v>
      </x:c>
      <x:c r="S1569" s="8">
        <x:v>69719.97468572001</x:v>
      </x:c>
      <x:c r="T1569" s="12">
        <x:v>342138.20613440423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308749</x:v>
      </x:c>
      <x:c r="B1570" s="1">
        <x:v>44782.66229785627</x:v>
      </x:c>
      <x:c r="C1570" s="6">
        <x:v>26.131640971666666</x:v>
      </x:c>
      <x:c r="D1570" s="14" t="s">
        <x:v>94</x:v>
      </x:c>
      <x:c r="E1570" s="15">
        <x:v>44771.483176158574</x:v>
      </x:c>
      <x:c r="F1570" t="s">
        <x:v>99</x:v>
      </x:c>
      <x:c r="G1570" s="6">
        <x:v>92.07019187304219</x:v>
      </x:c>
      <x:c r="H1570" t="s">
        <x:v>97</x:v>
      </x:c>
      <x:c r="I1570" s="6">
        <x:v>27.585095746602292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21.602</x:v>
      </x:c>
      <x:c r="S1570" s="8">
        <x:v>69727.88962683885</x:v>
      </x:c>
      <x:c r="T1570" s="12">
        <x:v>342133.77667302947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308762</x:v>
      </x:c>
      <x:c r="B1571" s="1">
        <x:v>44782.66230962973</x:v>
      </x:c>
      <x:c r="C1571" s="6">
        <x:v>26.148594758333335</x:v>
      </x:c>
      <x:c r="D1571" s="14" t="s">
        <x:v>94</x:v>
      </x:c>
      <x:c r="E1571" s="15">
        <x:v>44771.483176158574</x:v>
      </x:c>
      <x:c r="F1571" t="s">
        <x:v>99</x:v>
      </x:c>
      <x:c r="G1571" s="6">
        <x:v>92.07456697357479</x:v>
      </x:c>
      <x:c r="H1571" t="s">
        <x:v>97</x:v>
      </x:c>
      <x:c r="I1571" s="6">
        <x:v>27.580198096899494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21.602</x:v>
      </x:c>
      <x:c r="S1571" s="8">
        <x:v>69725.59807338897</x:v>
      </x:c>
      <x:c r="T1571" s="12">
        <x:v>342133.00333022303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308772</x:v>
      </x:c>
      <x:c r="B1572" s="1">
        <x:v>44782.66232085012</x:v>
      </x:c>
      <x:c r="C1572" s="6">
        <x:v>26.164752113333332</x:v>
      </x:c>
      <x:c r="D1572" s="14" t="s">
        <x:v>94</x:v>
      </x:c>
      <x:c r="E1572" s="15">
        <x:v>44771.483176158574</x:v>
      </x:c>
      <x:c r="F1572" t="s">
        <x:v>99</x:v>
      </x:c>
      <x:c r="G1572" s="6">
        <x:v>92.05178066141993</x:v>
      </x:c>
      <x:c r="H1572" t="s">
        <x:v>97</x:v>
      </x:c>
      <x:c r="I1572" s="6">
        <x:v>27.587709832497694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21.604</x:v>
      </x:c>
      <x:c r="S1572" s="8">
        <x:v>69724.52033524071</x:v>
      </x:c>
      <x:c r="T1572" s="12">
        <x:v>342114.09775809344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308782</x:v>
      </x:c>
      <x:c r="B1573" s="1">
        <x:v>44782.66233262387</x:v>
      </x:c>
      <x:c r="C1573" s="6">
        <x:v>26.181706311666666</x:v>
      </x:c>
      <x:c r="D1573" s="14" t="s">
        <x:v>94</x:v>
      </x:c>
      <x:c r="E1573" s="15">
        <x:v>44771.483176158574</x:v>
      </x:c>
      <x:c r="F1573" t="s">
        <x:v>99</x:v>
      </x:c>
      <x:c r="G1573" s="6">
        <x:v>92.10156258424466</x:v>
      </x:c>
      <x:c r="H1573" t="s">
        <x:v>97</x:v>
      </x:c>
      <x:c r="I1573" s="6">
        <x:v>27.57698307920191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21.599</x:v>
      </x:c>
      <x:c r="S1573" s="8">
        <x:v>69725.51532393279</x:v>
      </x:c>
      <x:c r="T1573" s="12">
        <x:v>342115.2412452972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308788</x:v>
      </x:c>
      <x:c r="B1574" s="1">
        <x:v>44782.66234380965</x:v>
      </x:c>
      <x:c r="C1574" s="6">
        <x:v>26.19781383</x:v>
      </x:c>
      <x:c r="D1574" s="14" t="s">
        <x:v>94</x:v>
      </x:c>
      <x:c r="E1574" s="15">
        <x:v>44771.483176158574</x:v>
      </x:c>
      <x:c r="F1574" t="s">
        <x:v>99</x:v>
      </x:c>
      <x:c r="G1574" s="6">
        <x:v>92.05039866951324</x:v>
      </x:c>
      <x:c r="H1574" t="s">
        <x:v>97</x:v>
      </x:c>
      <x:c r="I1574" s="6">
        <x:v>27.580258190717814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21.605</x:v>
      </x:c>
      <x:c r="S1574" s="8">
        <x:v>69725.52068247052</x:v>
      </x:c>
      <x:c r="T1574" s="12">
        <x:v>342120.51514999795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308800</x:v>
      </x:c>
      <x:c r="B1575" s="1">
        <x:v>44782.6623555948</x:v>
      </x:c>
      <x:c r="C1575" s="6">
        <x:v>26.214784466666668</x:v>
      </x:c>
      <x:c r="D1575" s="14" t="s">
        <x:v>94</x:v>
      </x:c>
      <x:c r="E1575" s="15">
        <x:v>44771.483176158574</x:v>
      </x:c>
      <x:c r="F1575" t="s">
        <x:v>99</x:v>
      </x:c>
      <x:c r="G1575" s="6">
        <x:v>92.05549777038993</x:v>
      </x:c>
      <x:c r="H1575" t="s">
        <x:v>97</x:v>
      </x:c>
      <x:c r="I1575" s="6">
        <x:v>27.59254739912376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21.602999999999998</x:v>
      </x:c>
      <x:c r="S1575" s="8">
        <x:v>69725.7825451233</x:v>
      </x:c>
      <x:c r="T1575" s="12">
        <x:v>342133.7980400535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308804</x:v>
      </x:c>
      <x:c r="B1576" s="1">
        <x:v>44782.66236736895</x:v>
      </x:c>
      <x:c r="C1576" s="6">
        <x:v>26.231739225</x:v>
      </x:c>
      <x:c r="D1576" s="14" t="s">
        <x:v>94</x:v>
      </x:c>
      <x:c r="E1576" s="15">
        <x:v>44771.483176158574</x:v>
      </x:c>
      <x:c r="F1576" t="s">
        <x:v>99</x:v>
      </x:c>
      <x:c r="G1576" s="6">
        <x:v>92.0394643638002</x:v>
      </x:c>
      <x:c r="H1576" t="s">
        <x:v>97</x:v>
      </x:c>
      <x:c r="I1576" s="6">
        <x:v>27.583503258491874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21.605999999999998</x:v>
      </x:c>
      <x:c r="S1576" s="8">
        <x:v>69728.43629803942</x:v>
      </x:c>
      <x:c r="T1576" s="12">
        <x:v>342122.7558974469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308815</x:v>
      </x:c>
      <x:c r="B1577" s="1">
        <x:v>44782.66237855468</x:v>
      </x:c>
      <x:c r="C1577" s="6">
        <x:v>26.247846681666665</x:v>
      </x:c>
      <x:c r="D1577" s="14" t="s">
        <x:v>94</x:v>
      </x:c>
      <x:c r="E1577" s="15">
        <x:v>44771.483176158574</x:v>
      </x:c>
      <x:c r="F1577" t="s">
        <x:v>99</x:v>
      </x:c>
      <x:c r="G1577" s="6">
        <x:v>92.07922467791273</x:v>
      </x:c>
      <x:c r="H1577" t="s">
        <x:v>97</x:v>
      </x:c>
      <x:c r="I1577" s="6">
        <x:v>27.583984009540472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21.601</x:v>
      </x:c>
      <x:c r="S1577" s="8">
        <x:v>69726.45455367159</x:v>
      </x:c>
      <x:c r="T1577" s="12">
        <x:v>342120.7942121383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308821</x:v>
      </x:c>
      <x:c r="B1578" s="1">
        <x:v>44782.66239032836</x:v>
      </x:c>
      <x:c r="C1578" s="6">
        <x:v>26.264800785</x:v>
      </x:c>
      <x:c r="D1578" s="14" t="s">
        <x:v>94</x:v>
      </x:c>
      <x:c r="E1578" s="15">
        <x:v>44771.483176158574</x:v>
      </x:c>
      <x:c r="F1578" t="s">
        <x:v>99</x:v>
      </x:c>
      <x:c r="G1578" s="6">
        <x:v>92.0499961416269</x:v>
      </x:c>
      <x:c r="H1578" t="s">
        <x:v>97</x:v>
      </x:c>
      <x:c r="I1578" s="6">
        <x:v>27.5807088943875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21.605</x:v>
      </x:c>
      <x:c r="S1578" s="8">
        <x:v>69729.76126607203</x:v>
      </x:c>
      <x:c r="T1578" s="12">
        <x:v>342135.69279303297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308830</x:v>
      </x:c>
      <x:c r="B1579" s="1">
        <x:v>44782.66240210263</x:v>
      </x:c>
      <x:c r="C1579" s="6">
        <x:v>26.281755725</x:v>
      </x:c>
      <x:c r="D1579" s="14" t="s">
        <x:v>94</x:v>
      </x:c>
      <x:c r="E1579" s="15">
        <x:v>44771.483176158574</x:v>
      </x:c>
      <x:c r="F1579" t="s">
        <x:v>99</x:v>
      </x:c>
      <x:c r="G1579" s="6">
        <x:v>92.05015795001539</x:v>
      </x:c>
      <x:c r="H1579" t="s">
        <x:v>97</x:v>
      </x:c>
      <x:c r="I1579" s="6">
        <x:v>27.59852676129549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21.602999999999998</x:v>
      </x:c>
      <x:c r="S1579" s="8">
        <x:v>69733.3499379861</x:v>
      </x:c>
      <x:c r="T1579" s="12">
        <x:v>342123.27557325136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308837</x:v>
      </x:c>
      <x:c r="B1580" s="1">
        <x:v>44782.662413289094</x:v>
      </x:c>
      <x:c r="C1580" s="6">
        <x:v>26.297864238333332</x:v>
      </x:c>
      <x:c r="D1580" s="14" t="s">
        <x:v>94</x:v>
      </x:c>
      <x:c r="E1580" s="15">
        <x:v>44771.483176158574</x:v>
      </x:c>
      <x:c r="F1580" t="s">
        <x:v>99</x:v>
      </x:c>
      <x:c r="G1580" s="6">
        <x:v>92.06070621989386</x:v>
      </x:c>
      <x:c r="H1580" t="s">
        <x:v>97</x:v>
      </x:c>
      <x:c r="I1580" s="6">
        <x:v>27.6047164640122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21.601</x:v>
      </x:c>
      <x:c r="S1580" s="8">
        <x:v>69726.78909208858</x:v>
      </x:c>
      <x:c r="T1580" s="12">
        <x:v>342121.45528851845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308848</x:v>
      </x:c>
      <x:c r="B1581" s="1">
        <x:v>44782.66242506257</x:v>
      </x:c>
      <x:c r="C1581" s="6">
        <x:v>26.31481803</x:v>
      </x:c>
      <x:c r="D1581" s="14" t="s">
        <x:v>94</x:v>
      </x:c>
      <x:c r="E1581" s="15">
        <x:v>44771.483176158574</x:v>
      </x:c>
      <x:c r="F1581" t="s">
        <x:v>99</x:v>
      </x:c>
      <x:c r="G1581" s="6">
        <x:v>92.06650263934135</x:v>
      </x:c>
      <x:c r="H1581" t="s">
        <x:v>97</x:v>
      </x:c>
      <x:c r="I1581" s="6">
        <x:v>27.598226290579987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21.601</x:v>
      </x:c>
      <x:c r="S1581" s="8">
        <x:v>69735.18107987236</x:v>
      </x:c>
      <x:c r="T1581" s="12">
        <x:v>342138.42388213874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308859</x:v>
      </x:c>
      <x:c r="B1582" s="1">
        <x:v>44782.662436836676</x:v>
      </x:c>
      <x:c r="C1582" s="6">
        <x:v>26.33177276</x:v>
      </x:c>
      <x:c r="D1582" s="14" t="s">
        <x:v>94</x:v>
      </x:c>
      <x:c r="E1582" s="15">
        <x:v>44771.483176158574</x:v>
      </x:c>
      <x:c r="F1582" t="s">
        <x:v>99</x:v>
      </x:c>
      <x:c r="G1582" s="6">
        <x:v>92.01297357602454</x:v>
      </x:c>
      <x:c r="H1582" t="s">
        <x:v>97</x:v>
      </x:c>
      <x:c r="I1582" s="6">
        <x:v>27.6041756157465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21.607</x:v>
      </x:c>
      <x:c r="S1582" s="8">
        <x:v>69735.92593213693</x:v>
      </x:c>
      <x:c r="T1582" s="12">
        <x:v>342136.1042529448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308871</x:v>
      </x:c>
      <x:c r="B1583" s="1">
        <x:v>44782.66244802252</x:v>
      </x:c>
      <x:c r="C1583" s="6">
        <x:v>26.347880366666665</x:v>
      </x:c>
      <x:c r="D1583" s="14" t="s">
        <x:v>94</x:v>
      </x:c>
      <x:c r="E1583" s="15">
        <x:v>44771.483176158574</x:v>
      </x:c>
      <x:c r="F1583" t="s">
        <x:v>99</x:v>
      </x:c>
      <x:c r="G1583" s="6">
        <x:v>92.0716949362513</x:v>
      </x:c>
      <x:c r="H1583" t="s">
        <x:v>97</x:v>
      </x:c>
      <x:c r="I1583" s="6">
        <x:v>27.583413117677992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21.602</x:v>
      </x:c>
      <x:c r="S1583" s="8">
        <x:v>69728.7629604422</x:v>
      </x:c>
      <x:c r="T1583" s="12">
        <x:v>342133.0775222725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308876</x:v>
      </x:c>
      <x:c r="B1584" s="1">
        <x:v>44782.66245979613</x:v>
      </x:c>
      <x:c r="C1584" s="6">
        <x:v>26.364834368333334</x:v>
      </x:c>
      <x:c r="D1584" s="14" t="s">
        <x:v>94</x:v>
      </x:c>
      <x:c r="E1584" s="15">
        <x:v>44771.483176158574</x:v>
      </x:c>
      <x:c r="F1584" t="s">
        <x:v>99</x:v>
      </x:c>
      <x:c r="G1584" s="6">
        <x:v>92.03120084255288</x:v>
      </x:c>
      <x:c r="H1584" t="s">
        <x:v>97</x:v>
      </x:c>
      <x:c r="I1584" s="6">
        <x:v>27.592757728265497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21.605999999999998</x:v>
      </x:c>
      <x:c r="S1584" s="8">
        <x:v>69731.4848055777</x:v>
      </x:c>
      <x:c r="T1584" s="12">
        <x:v>342119.32168192987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308886</x:v>
      </x:c>
      <x:c r="B1585" s="1">
        <x:v>44782.662471570344</x:v>
      </x:c>
      <x:c r="C1585" s="6">
        <x:v>26.381789235</x:v>
      </x:c>
      <x:c r="D1585" s="14" t="s">
        <x:v>94</x:v>
      </x:c>
      <x:c r="E1585" s="15">
        <x:v>44771.483176158574</x:v>
      </x:c>
      <x:c r="F1585" t="s">
        <x:v>99</x:v>
      </x:c>
      <x:c r="G1585" s="6">
        <x:v>92.05768581537188</x:v>
      </x:c>
      <x:c r="H1585" t="s">
        <x:v>97</x:v>
      </x:c>
      <x:c r="I1585" s="6">
        <x:v>27.599097655728656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21.602</x:v>
      </x:c>
      <x:c r="S1585" s="8">
        <x:v>69732.81671379672</x:v>
      </x:c>
      <x:c r="T1585" s="12">
        <x:v>342132.2023633282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308896</x:v>
      </x:c>
      <x:c r="B1586" s="1">
        <x:v>44782.66248275621</x:v>
      </x:c>
      <x:c r="C1586" s="6">
        <x:v>26.39789689</x:v>
      </x:c>
      <x:c r="D1586" s="14" t="s">
        <x:v>94</x:v>
      </x:c>
      <x:c r="E1586" s="15">
        <x:v>44771.483176158574</x:v>
      </x:c>
      <x:c r="F1586" t="s">
        <x:v>99</x:v>
      </x:c>
      <x:c r="G1586" s="6">
        <x:v>92.07278277565078</x:v>
      </x:c>
      <x:c r="H1586" t="s">
        <x:v>97</x:v>
      </x:c>
      <x:c r="I1586" s="6">
        <x:v>27.591195283526304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21.601</x:v>
      </x:c>
      <x:c r="S1586" s="8">
        <x:v>69728.55004250555</x:v>
      </x:c>
      <x:c r="T1586" s="12">
        <x:v>342121.3931294143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308907</x:v>
      </x:c>
      <x:c r="B1587" s="1">
        <x:v>44782.66249452679</x:v>
      </x:c>
      <x:c r="C1587" s="6">
        <x:v>26.414846516666667</x:v>
      </x:c>
      <x:c r="D1587" s="14" t="s">
        <x:v>94</x:v>
      </x:c>
      <x:c r="E1587" s="15">
        <x:v>44771.483176158574</x:v>
      </x:c>
      <x:c r="F1587" t="s">
        <x:v>99</x:v>
      </x:c>
      <x:c r="G1587" s="6">
        <x:v>92.0519283020618</x:v>
      </x:c>
      <x:c r="H1587" t="s">
        <x:v>97</x:v>
      </x:c>
      <x:c r="I1587" s="6">
        <x:v>27.578545517324073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21.605</x:v>
      </x:c>
      <x:c r="S1587" s="8">
        <x:v>69729.70437554232</x:v>
      </x:c>
      <x:c r="T1587" s="12">
        <x:v>342128.5395547201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308913</x:v>
      </x:c>
      <x:c r="B1588" s="1">
        <x:v>44782.66250625327</x:v>
      </x:c>
      <x:c r="C1588" s="6">
        <x:v>26.431732651666668</x:v>
      </x:c>
      <x:c r="D1588" s="14" t="s">
        <x:v>94</x:v>
      </x:c>
      <x:c r="E1588" s="15">
        <x:v>44771.483176158574</x:v>
      </x:c>
      <x:c r="F1588" t="s">
        <x:v>99</x:v>
      </x:c>
      <x:c r="G1588" s="6">
        <x:v>92.07017821077682</x:v>
      </x:c>
      <x:c r="H1588" t="s">
        <x:v>97</x:v>
      </x:c>
      <x:c r="I1588" s="6">
        <x:v>27.57611171979488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21.602999999999998</x:v>
      </x:c>
      <x:c r="S1588" s="8">
        <x:v>69730.31811127249</x:v>
      </x:c>
      <x:c r="T1588" s="12">
        <x:v>342124.1500782803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308926</x:v>
      </x:c>
      <x:c r="B1589" s="1">
        <x:v>44782.66251795186</x:v>
      </x:c>
      <x:c r="C1589" s="6">
        <x:v>26.448578623333333</x:v>
      </x:c>
      <x:c r="D1589" s="14" t="s">
        <x:v>94</x:v>
      </x:c>
      <x:c r="E1589" s="15">
        <x:v>44771.483176158574</x:v>
      </x:c>
      <x:c r="F1589" t="s">
        <x:v>99</x:v>
      </x:c>
      <x:c r="G1589" s="6">
        <x:v>92.03667496926911</x:v>
      </x:c>
      <x:c r="H1589" t="s">
        <x:v>97</x:v>
      </x:c>
      <x:c r="I1589" s="6">
        <x:v>27.60462632262852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21.604</x:v>
      </x:c>
      <x:c r="S1589" s="8">
        <x:v>69728.18699242016</x:v>
      </x:c>
      <x:c r="T1589" s="12">
        <x:v>342121.7541631617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308933</x:v>
      </x:c>
      <x:c r="B1590" s="1">
        <x:v>44782.66252909827</x:v>
      </x:c>
      <x:c r="C1590" s="6">
        <x:v>26.464629448333334</x:v>
      </x:c>
      <x:c r="D1590" s="14" t="s">
        <x:v>94</x:v>
      </x:c>
      <x:c r="E1590" s="15">
        <x:v>44771.483176158574</x:v>
      </x:c>
      <x:c r="F1590" t="s">
        <x:v>99</x:v>
      </x:c>
      <x:c r="G1590" s="6">
        <x:v>92.06549506235014</x:v>
      </x:c>
      <x:c r="H1590" t="s">
        <x:v>97</x:v>
      </x:c>
      <x:c r="I1590" s="6">
        <x:v>27.590353967429564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21.602</x:v>
      </x:c>
      <x:c r="S1590" s="8">
        <x:v>69727.70448360468</x:v>
      </x:c>
      <x:c r="T1590" s="12">
        <x:v>342123.67484477046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308944</x:v>
      </x:c>
      <x:c r="B1591" s="1">
        <x:v>44782.662540887395</x:v>
      </x:c>
      <x:c r="C1591" s="6">
        <x:v>26.48160579</x:v>
      </x:c>
      <x:c r="D1591" s="14" t="s">
        <x:v>94</x:v>
      </x:c>
      <x:c r="E1591" s="15">
        <x:v>44771.483176158574</x:v>
      </x:c>
      <x:c r="F1591" t="s">
        <x:v>99</x:v>
      </x:c>
      <x:c r="G1591" s="6">
        <x:v>92.05137814748073</x:v>
      </x:c>
      <x:c r="H1591" t="s">
        <x:v>97</x:v>
      </x:c>
      <x:c r="I1591" s="6">
        <x:v>27.588160537169188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21.604</x:v>
      </x:c>
      <x:c r="S1591" s="8">
        <x:v>69728.35943604939</x:v>
      </x:c>
      <x:c r="T1591" s="12">
        <x:v>342132.5793033815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308949</x:v>
      </x:c>
      <x:c r="B1592" s="1">
        <x:v>44782.66255257519</x:v>
      </x:c>
      <x:c r="C1592" s="6">
        <x:v>26.498436211666668</x:v>
      </x:c>
      <x:c r="D1592" s="14" t="s">
        <x:v>94</x:v>
      </x:c>
      <x:c r="E1592" s="15">
        <x:v>44771.483176158574</x:v>
      </x:c>
      <x:c r="F1592" t="s">
        <x:v>99</x:v>
      </x:c>
      <x:c r="G1592" s="6">
        <x:v>92.03895531693686</x:v>
      </x:c>
      <x:c r="H1592" t="s">
        <x:v>97</x:v>
      </x:c>
      <x:c r="I1592" s="6">
        <x:v>27.602072317766215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21.604</x:v>
      </x:c>
      <x:c r="S1592" s="8">
        <x:v>69731.81925573768</x:v>
      </x:c>
      <x:c r="T1592" s="12">
        <x:v>342124.4703653148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308957</x:v>
      </x:c>
      <x:c r="B1593" s="1">
        <x:v>44782.66256373722</x:v>
      </x:c>
      <x:c r="C1593" s="6">
        <x:v>26.514509538333332</x:v>
      </x:c>
      <x:c r="D1593" s="14" t="s">
        <x:v>94</x:v>
      </x:c>
      <x:c r="E1593" s="15">
        <x:v>44771.483176158574</x:v>
      </x:c>
      <x:c r="F1593" t="s">
        <x:v>99</x:v>
      </x:c>
      <x:c r="G1593" s="6">
        <x:v>92.01863297273391</x:v>
      </x:c>
      <x:c r="H1593" t="s">
        <x:v>97</x:v>
      </x:c>
      <x:c r="I1593" s="6">
        <x:v>27.5978356786909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21.607</x:v>
      </x:c>
      <x:c r="S1593" s="8">
        <x:v>69732.23556960258</x:v>
      </x:c>
      <x:c r="T1593" s="12">
        <x:v>342128.97937394667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308970</x:v>
      </x:c>
      <x:c r="B1594" s="1">
        <x:v>44782.66257548179</x:v>
      </x:c>
      <x:c r="C1594" s="6">
        <x:v>26.531421716666667</x:v>
      </x:c>
      <x:c r="D1594" s="14" t="s">
        <x:v>94</x:v>
      </x:c>
      <x:c r="E1594" s="15">
        <x:v>44771.483176158574</x:v>
      </x:c>
      <x:c r="F1594" t="s">
        <x:v>99</x:v>
      </x:c>
      <x:c r="G1594" s="6">
        <x:v>92.01977345104278</x:v>
      </x:c>
      <x:c r="H1594" t="s">
        <x:v>97</x:v>
      </x:c>
      <x:c r="I1594" s="6">
        <x:v>27.605557783709628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21.605999999999998</x:v>
      </x:c>
      <x:c r="S1594" s="8">
        <x:v>69734.88199824675</x:v>
      </x:c>
      <x:c r="T1594" s="12">
        <x:v>342113.1497074928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308973</x:v>
      </x:c>
      <x:c r="B1595" s="1">
        <x:v>44782.66258724215</x:v>
      </x:c>
      <x:c r="C1595" s="6">
        <x:v>26.54835663</x:v>
      </x:c>
      <x:c r="D1595" s="14" t="s">
        <x:v>94</x:v>
      </x:c>
      <x:c r="E1595" s="15">
        <x:v>44771.483176158574</x:v>
      </x:c>
      <x:c r="F1595" t="s">
        <x:v>99</x:v>
      </x:c>
      <x:c r="G1595" s="6">
        <x:v>92.09697135526008</x:v>
      </x:c>
      <x:c r="H1595" t="s">
        <x:v>97</x:v>
      </x:c>
      <x:c r="I1595" s="6">
        <x:v>27.582121099611868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21.599</x:v>
      </x:c>
      <x:c r="S1595" s="8">
        <x:v>69730.00333563636</x:v>
      </x:c>
      <x:c r="T1595" s="12">
        <x:v>342123.5193202084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308985</x:v>
      </x:c>
      <x:c r="B1596" s="1">
        <x:v>44782.66259897886</x:v>
      </x:c>
      <x:c r="C1596" s="6">
        <x:v>26.565257501666668</x:v>
      </x:c>
      <x:c r="D1596" s="14" t="s">
        <x:v>94</x:v>
      </x:c>
      <x:c r="E1596" s="15">
        <x:v>44771.483176158574</x:v>
      </x:c>
      <x:c r="F1596" t="s">
        <x:v>99</x:v>
      </x:c>
      <x:c r="G1596" s="6">
        <x:v>92.03181788124552</x:v>
      </x:c>
      <x:c r="H1596" t="s">
        <x:v>97</x:v>
      </x:c>
      <x:c r="I1596" s="6">
        <x:v>27.592066646848252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21.605999999999998</x:v>
      </x:c>
      <x:c r="S1596" s="8">
        <x:v>69735.47399351984</x:v>
      </x:c>
      <x:c r="T1596" s="12">
        <x:v>342128.8386330508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308996</x:v>
      </x:c>
      <x:c r="B1597" s="1">
        <x:v>44782.66261008995</x:v>
      </x:c>
      <x:c r="C1597" s="6">
        <x:v>26.581257473333334</x:v>
      </x:c>
      <x:c r="D1597" s="14" t="s">
        <x:v>94</x:v>
      </x:c>
      <x:c r="E1597" s="15">
        <x:v>44771.483176158574</x:v>
      </x:c>
      <x:c r="F1597" t="s">
        <x:v>99</x:v>
      </x:c>
      <x:c r="G1597" s="6">
        <x:v>92.07636542760584</x:v>
      </x:c>
      <x:c r="H1597" t="s">
        <x:v>97</x:v>
      </x:c>
      <x:c r="I1597" s="6">
        <x:v>27.578184954616063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21.602</x:v>
      </x:c>
      <x:c r="S1597" s="8">
        <x:v>69733.90295057425</x:v>
      </x:c>
      <x:c r="T1597" s="12">
        <x:v>342117.06801421026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309005</x:v>
      </x:c>
      <x:c r="B1598" s="1">
        <x:v>44782.662621846626</x:v>
      </x:c>
      <x:c r="C1598" s="6">
        <x:v>26.598187081666666</x:v>
      </x:c>
      <x:c r="D1598" s="14" t="s">
        <x:v>94</x:v>
      </x:c>
      <x:c r="E1598" s="15">
        <x:v>44771.483176158574</x:v>
      </x:c>
      <x:c r="F1598" t="s">
        <x:v>99</x:v>
      </x:c>
      <x:c r="G1598" s="6">
        <x:v>92.04999695837012</x:v>
      </x:c>
      <x:c r="H1598" t="s">
        <x:v>97</x:v>
      </x:c>
      <x:c r="I1598" s="6">
        <x:v>27.598707043737704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21.602999999999998</x:v>
      </x:c>
      <x:c r="S1598" s="8">
        <x:v>69731.9837288947</x:v>
      </x:c>
      <x:c r="T1598" s="12">
        <x:v>342124.93828287884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309016</x:v>
      </x:c>
      <x:c r="B1599" s="1">
        <x:v>44782.66263357313</x:v>
      </x:c>
      <x:c r="C1599" s="6">
        <x:v>26.615073241666668</x:v>
      </x:c>
      <x:c r="D1599" s="14" t="s">
        <x:v>94</x:v>
      </x:c>
      <x:c r="E1599" s="15">
        <x:v>44771.483176158574</x:v>
      </x:c>
      <x:c r="F1599" t="s">
        <x:v>99</x:v>
      </x:c>
      <x:c r="G1599" s="6">
        <x:v>92.0749715917526</x:v>
      </x:c>
      <x:c r="H1599" t="s">
        <x:v>97</x:v>
      </x:c>
      <x:c r="I1599" s="6">
        <x:v>27.597745537491846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21.599999999999998</x:v>
      </x:c>
      <x:c r="S1599" s="8">
        <x:v>69732.93372386323</x:v>
      </x:c>
      <x:c r="T1599" s="12">
        <x:v>342119.2364281133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309017</x:v>
      </x:c>
      <x:c r="B1600" s="1">
        <x:v>44782.6626446983</x:v>
      </x:c>
      <x:c r="C1600" s="6">
        <x:v>26.631093491666668</x:v>
      </x:c>
      <x:c r="D1600" s="14" t="s">
        <x:v>94</x:v>
      </x:c>
      <x:c r="E1600" s="15">
        <x:v>44771.483176158574</x:v>
      </x:c>
      <x:c r="F1600" t="s">
        <x:v>99</x:v>
      </x:c>
      <x:c r="G1600" s="6">
        <x:v>92.06089177794146</x:v>
      </x:c>
      <x:c r="H1600" t="s">
        <x:v>97</x:v>
      </x:c>
      <x:c r="I1600" s="6">
        <x:v>27.586507953672935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21.602999999999998</x:v>
      </x:c>
      <x:c r="S1600" s="8">
        <x:v>69734.46314427319</x:v>
      </x:c>
      <x:c r="T1600" s="12">
        <x:v>342119.6377515313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309026</x:v>
      </x:c>
      <x:c r="B1601" s="1">
        <x:v>44782.6626564668</x:v>
      </x:c>
      <x:c r="C1601" s="6">
        <x:v>26.648040121666668</x:v>
      </x:c>
      <x:c r="D1601" s="14" t="s">
        <x:v>94</x:v>
      </x:c>
      <x:c r="E1601" s="15">
        <x:v>44771.483176158574</x:v>
      </x:c>
      <x:c r="F1601" t="s">
        <x:v>99</x:v>
      </x:c>
      <x:c r="G1601" s="6">
        <x:v>92.0624215171154</x:v>
      </x:c>
      <x:c r="H1601" t="s">
        <x:v>97</x:v>
      </x:c>
      <x:c r="I1601" s="6">
        <x:v>27.584795277089597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21.602999999999998</x:v>
      </x:c>
      <x:c r="S1601" s="8">
        <x:v>69731.11449701934</x:v>
      </x:c>
      <x:c r="T1601" s="12">
        <x:v>342116.3588870046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309038</x:v>
      </x:c>
      <x:c r="B1602" s="1">
        <x:v>44782.66266821314</x:v>
      </x:c>
      <x:c r="C1602" s="6">
        <x:v>26.66495486333333</x:v>
      </x:c>
      <x:c r="D1602" s="14" t="s">
        <x:v>94</x:v>
      </x:c>
      <x:c r="E1602" s="15">
        <x:v>44771.483176158574</x:v>
      </x:c>
      <x:c r="F1602" t="s">
        <x:v>99</x:v>
      </x:c>
      <x:c r="G1602" s="6">
        <x:v>92.04253648562002</x:v>
      </x:c>
      <x:c r="H1602" t="s">
        <x:v>97</x:v>
      </x:c>
      <x:c r="I1602" s="6">
        <x:v>27.589061946691345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21.605</x:v>
      </x:c>
      <x:c r="S1602" s="8">
        <x:v>69734.16591127524</x:v>
      </x:c>
      <x:c r="T1602" s="12">
        <x:v>342111.42044838105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309046</x:v>
      </x:c>
      <x:c r="B1603" s="1">
        <x:v>44782.66267993656</x:v>
      </x:c>
      <x:c r="C1603" s="6">
        <x:v>26.681836593333333</x:v>
      </x:c>
      <x:c r="D1603" s="14" t="s">
        <x:v>94</x:v>
      </x:c>
      <x:c r="E1603" s="15">
        <x:v>44771.483176158574</x:v>
      </x:c>
      <x:c r="F1603" t="s">
        <x:v>99</x:v>
      </x:c>
      <x:c r="G1603" s="6">
        <x:v>92.02733779946631</x:v>
      </x:c>
      <x:c r="H1603" t="s">
        <x:v>97</x:v>
      </x:c>
      <x:c r="I1603" s="6">
        <x:v>27.597084502108373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21.605999999999998</x:v>
      </x:c>
      <x:c r="S1603" s="8">
        <x:v>69732.25796661431</x:v>
      </x:c>
      <x:c r="T1603" s="12">
        <x:v>342125.19652351993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309058</x:v>
      </x:c>
      <x:c r="B1604" s="1">
        <x:v>44782.662691080295</x:v>
      </x:c>
      <x:c r="C1604" s="6">
        <x:v>26.697883573333332</x:v>
      </x:c>
      <x:c r="D1604" s="14" t="s">
        <x:v>94</x:v>
      </x:c>
      <x:c r="E1604" s="15">
        <x:v>44771.483176158574</x:v>
      </x:c>
      <x:c r="F1604" t="s">
        <x:v>99</x:v>
      </x:c>
      <x:c r="G1604" s="6">
        <x:v>92.04103394221627</x:v>
      </x:c>
      <x:c r="H1604" t="s">
        <x:v>97</x:v>
      </x:c>
      <x:c r="I1604" s="6">
        <x:v>27.590744578448266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21.605</x:v>
      </x:c>
      <x:c r="S1604" s="8">
        <x:v>69734.31317543935</x:v>
      </x:c>
      <x:c r="T1604" s="12">
        <x:v>342111.74208872457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309072</x:v>
      </x:c>
      <x:c r="B1605" s="1">
        <x:v>44782.66270283057</x:v>
      </x:c>
      <x:c r="C1605" s="6">
        <x:v>26.714803958333334</x:v>
      </x:c>
      <x:c r="D1605" s="14" t="s">
        <x:v>94</x:v>
      </x:c>
      <x:c r="E1605" s="15">
        <x:v>44771.483176158574</x:v>
      </x:c>
      <x:c r="F1605" t="s">
        <x:v>99</x:v>
      </x:c>
      <x:c r="G1605" s="6">
        <x:v>92.00659021650328</x:v>
      </x:c>
      <x:c r="H1605" t="s">
        <x:v>97</x:v>
      </x:c>
      <x:c r="I1605" s="6">
        <x:v>27.59332862171732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21.608999999999998</x:v>
      </x:c>
      <x:c r="S1605" s="8">
        <x:v>69732.36500079892</x:v>
      </x:c>
      <x:c r="T1605" s="12">
        <x:v>342119.7950907046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309082</x:v>
      </x:c>
      <x:c r="B1606" s="1">
        <x:v>44782.66271457876</x:v>
      </x:c>
      <x:c r="C1606" s="6">
        <x:v>26.731721353333334</x:v>
      </x:c>
      <x:c r="D1606" s="14" t="s">
        <x:v>94</x:v>
      </x:c>
      <x:c r="E1606" s="15">
        <x:v>44771.483176158574</x:v>
      </x:c>
      <x:c r="F1606" t="s">
        <x:v>99</x:v>
      </x:c>
      <x:c r="G1606" s="6">
        <x:v>92.03209982585706</x:v>
      </x:c>
      <x:c r="H1606" t="s">
        <x:v>97</x:v>
      </x:c>
      <x:c r="I1606" s="6">
        <x:v>27.582752085117136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21.607</x:v>
      </x:c>
      <x:c r="S1606" s="8">
        <x:v>69735.27033622457</x:v>
      </x:c>
      <x:c r="T1606" s="12">
        <x:v>342118.9684107775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309077</x:v>
      </x:c>
      <x:c r="B1607" s="1">
        <x:v>44782.66272575555</x:v>
      </x:c>
      <x:c r="C1607" s="6">
        <x:v>26.747815935</x:v>
      </x:c>
      <x:c r="D1607" s="14" t="s">
        <x:v>94</x:v>
      </x:c>
      <x:c r="E1607" s="15">
        <x:v>44771.483176158574</x:v>
      </x:c>
      <x:c r="F1607" t="s">
        <x:v>99</x:v>
      </x:c>
      <x:c r="G1607" s="6">
        <x:v>92.04217479054437</x:v>
      </x:c>
      <x:c r="H1607" t="s">
        <x:v>97</x:v>
      </x:c>
      <x:c r="I1607" s="6">
        <x:v>27.59846666715066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21.604</x:v>
      </x:c>
      <x:c r="S1607" s="8">
        <x:v>69729.6744614441</x:v>
      </x:c>
      <x:c r="T1607" s="12">
        <x:v>342120.8157405567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309094</x:v>
      </x:c>
      <x:c r="B1608" s="1">
        <x:v>44782.66273751112</x:v>
      </x:c>
      <x:c r="C1608" s="6">
        <x:v>26.764743953333333</x:v>
      </x:c>
      <x:c r="D1608" s="14" t="s">
        <x:v>94</x:v>
      </x:c>
      <x:c r="E1608" s="15">
        <x:v>44771.483176158574</x:v>
      </x:c>
      <x:c r="F1608" t="s">
        <x:v>99</x:v>
      </x:c>
      <x:c r="G1608" s="6">
        <x:v>92.04724583957957</x:v>
      </x:c>
      <x:c r="H1608" t="s">
        <x:v>97</x:v>
      </x:c>
      <x:c r="I1608" s="6">
        <x:v>27.592787775286524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21.604</x:v>
      </x:c>
      <x:c r="S1608" s="8">
        <x:v>69736.02987764304</x:v>
      </x:c>
      <x:c r="T1608" s="12">
        <x:v>342120.3185651875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309102</x:v>
      </x:c>
      <x:c r="B1609" s="1">
        <x:v>44782.662749253424</x:v>
      </x:c>
      <x:c r="C1609" s="6">
        <x:v>26.78165286833333</x:v>
      </x:c>
      <x:c r="D1609" s="14" t="s">
        <x:v>94</x:v>
      </x:c>
      <x:c r="E1609" s="15">
        <x:v>44771.483176158574</x:v>
      </x:c>
      <x:c r="F1609" t="s">
        <x:v>99</x:v>
      </x:c>
      <x:c r="G1609" s="6">
        <x:v>92.04244308842812</x:v>
      </x:c>
      <x:c r="H1609" t="s">
        <x:v>97</x:v>
      </x:c>
      <x:c r="I1609" s="6">
        <x:v>27.598166196440616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21.604</x:v>
      </x:c>
      <x:c r="S1609" s="8">
        <x:v>69734.06278761323</x:v>
      </x:c>
      <x:c r="T1609" s="12">
        <x:v>342122.8374917651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309111</x:v>
      </x:c>
      <x:c r="B1610" s="1">
        <x:v>44782.66276100557</x:v>
      </x:c>
      <x:c r="C1610" s="6">
        <x:v>26.79857597</x:v>
      </x:c>
      <x:c r="D1610" s="14" t="s">
        <x:v>94</x:v>
      </x:c>
      <x:c r="E1610" s="15">
        <x:v>44771.483176158574</x:v>
      </x:c>
      <x:c r="F1610" t="s">
        <x:v>99</x:v>
      </x:c>
      <x:c r="G1610" s="6">
        <x:v>92.02338087325043</x:v>
      </x:c>
      <x:c r="H1610" t="s">
        <x:v>97</x:v>
      </x:c>
      <x:c r="I1610" s="6">
        <x:v>27.59251735210455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21.607</x:v>
      </x:c>
      <x:c r="S1610" s="8">
        <x:v>69731.16960750562</x:v>
      </x:c>
      <x:c r="T1610" s="12">
        <x:v>342119.0541066853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309122</x:v>
      </x:c>
      <x:c r="B1611" s="1">
        <x:v>44782.662772176926</x:v>
      </x:c>
      <x:c r="C1611" s="6">
        <x:v>26.814662716666668</x:v>
      </x:c>
      <x:c r="D1611" s="14" t="s">
        <x:v>94</x:v>
      </x:c>
      <x:c r="E1611" s="15">
        <x:v>44771.483176158574</x:v>
      </x:c>
      <x:c r="F1611" t="s">
        <x:v>99</x:v>
      </x:c>
      <x:c r="G1611" s="6">
        <x:v>92.07737255458393</x:v>
      </x:c>
      <x:c r="H1611" t="s">
        <x:v>97</x:v>
      </x:c>
      <x:c r="I1611" s="6">
        <x:v>27.586057249224268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21.601</x:v>
      </x:c>
      <x:c r="S1611" s="8">
        <x:v>69728.50233674284</x:v>
      </x:c>
      <x:c r="T1611" s="12">
        <x:v>342110.49333113694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309131</x:v>
      </x:c>
      <x:c r="B1612" s="1">
        <x:v>44782.66278394436</x:v>
      </x:c>
      <x:c r="C1612" s="6">
        <x:v>26.831607816666665</x:v>
      </x:c>
      <x:c r="D1612" s="14" t="s">
        <x:v>94</x:v>
      </x:c>
      <x:c r="E1612" s="15">
        <x:v>44771.483176158574</x:v>
      </x:c>
      <x:c r="F1612" t="s">
        <x:v>99</x:v>
      </x:c>
      <x:c r="G1612" s="6">
        <x:v>92.0459848271008</x:v>
      </x:c>
      <x:c r="H1612" t="s">
        <x:v>97</x:v>
      </x:c>
      <x:c r="I1612" s="6">
        <x:v>27.576201860412766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21.605999999999998</x:v>
      </x:c>
      <x:c r="S1612" s="8">
        <x:v>69734.7956937869</x:v>
      </x:c>
      <x:c r="T1612" s="12">
        <x:v>342129.2677719755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309140</x:v>
      </x:c>
      <x:c r="B1613" s="1">
        <x:v>44782.66279569036</x:v>
      </x:c>
      <x:c r="C1613" s="6">
        <x:v>26.848522056666667</x:v>
      </x:c>
      <x:c r="D1613" s="14" t="s">
        <x:v>94</x:v>
      </x:c>
      <x:c r="E1613" s="15">
        <x:v>44771.483176158574</x:v>
      </x:c>
      <x:c r="F1613" t="s">
        <x:v>99</x:v>
      </x:c>
      <x:c r="G1613" s="6">
        <x:v>92.0321666452751</x:v>
      </x:c>
      <x:c r="H1613" t="s">
        <x:v>97</x:v>
      </x:c>
      <x:c r="I1613" s="6">
        <x:v>27.591676035675846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21.605999999999998</x:v>
      </x:c>
      <x:c r="S1613" s="8">
        <x:v>69731.02186189475</x:v>
      </x:c>
      <x:c r="T1613" s="12">
        <x:v>342118.11439707957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309150</x:v>
      </x:c>
      <x:c r="B1614" s="1">
        <x:v>44782.66280684795</x:v>
      </x:c>
      <x:c r="C1614" s="6">
        <x:v>26.86458898</x:v>
      </x:c>
      <x:c r="D1614" s="14" t="s">
        <x:v>94</x:v>
      </x:c>
      <x:c r="E1614" s="15">
        <x:v>44771.483176158574</x:v>
      </x:c>
      <x:c r="F1614" t="s">
        <x:v>99</x:v>
      </x:c>
      <x:c r="G1614" s="6">
        <x:v>92.07178873264908</x:v>
      </x:c>
      <x:c r="H1614" t="s">
        <x:v>97</x:v>
      </x:c>
      <x:c r="I1614" s="6">
        <x:v>27.574308907947852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21.602999999999998</x:v>
      </x:c>
      <x:c r="S1614" s="8">
        <x:v>69730.24763243254</x:v>
      </x:c>
      <x:c r="T1614" s="12">
        <x:v>342110.6389797341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309159</x:v>
      </x:c>
      <x:c r="B1615" s="1">
        <x:v>44782.662818565484</x:v>
      </x:c>
      <x:c r="C1615" s="6">
        <x:v>26.881462238333334</x:v>
      </x:c>
      <x:c r="D1615" s="14" t="s">
        <x:v>94</x:v>
      </x:c>
      <x:c r="E1615" s="15">
        <x:v>44771.483176158574</x:v>
      </x:c>
      <x:c r="F1615" t="s">
        <x:v>99</x:v>
      </x:c>
      <x:c r="G1615" s="6">
        <x:v>92.06895724436832</x:v>
      </x:c>
      <x:c r="H1615" t="s">
        <x:v>97</x:v>
      </x:c>
      <x:c r="I1615" s="6">
        <x:v>27.58647790670784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21.602</x:v>
      </x:c>
      <x:c r="S1615" s="8">
        <x:v>69734.09344367291</x:v>
      </x:c>
      <x:c r="T1615" s="12">
        <x:v>342118.40994398436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309167</x:v>
      </x:c>
      <x:c r="B1616" s="1">
        <x:v>44782.66283028885</x:v>
      </x:c>
      <x:c r="C1616" s="6">
        <x:v>26.898343883333332</x:v>
      </x:c>
      <x:c r="D1616" s="14" t="s">
        <x:v>94</x:v>
      </x:c>
      <x:c r="E1616" s="15">
        <x:v>44771.483176158574</x:v>
      </x:c>
      <x:c r="F1616" t="s">
        <x:v>99</x:v>
      </x:c>
      <x:c r="G1616" s="6">
        <x:v>92.09906555305562</x:v>
      </x:c>
      <x:c r="H1616" t="s">
        <x:v>97</x:v>
      </x:c>
      <x:c r="I1616" s="6">
        <x:v>27.579777440203543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21.599</x:v>
      </x:c>
      <x:c r="S1616" s="8">
        <x:v>69726.79903402684</x:v>
      </x:c>
      <x:c r="T1616" s="12">
        <x:v>342117.1893625641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309174</x:v>
      </x:c>
      <x:c r="B1617" s="1">
        <x:v>44782.66284202136</x:v>
      </x:c>
      <x:c r="C1617" s="6">
        <x:v>26.915238696666666</x:v>
      </x:c>
      <x:c r="D1617" s="14" t="s">
        <x:v>94</x:v>
      </x:c>
      <x:c r="E1617" s="15">
        <x:v>44771.483176158574</x:v>
      </x:c>
      <x:c r="F1617" t="s">
        <x:v>99</x:v>
      </x:c>
      <x:c r="G1617" s="6">
        <x:v>92.0400968680549</x:v>
      </x:c>
      <x:c r="H1617" t="s">
        <x:v>97</x:v>
      </x:c>
      <x:c r="I1617" s="6">
        <x:v>27.609794432532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21.602999999999998</x:v>
      </x:c>
      <x:c r="S1617" s="8">
        <x:v>69734.2626803375</x:v>
      </x:c>
      <x:c r="T1617" s="12">
        <x:v>342118.5296758801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309185</x:v>
      </x:c>
      <x:c r="B1618" s="1">
        <x:v>44782.662853164904</x:v>
      </x:c>
      <x:c r="C1618" s="6">
        <x:v>26.931285408333334</x:v>
      </x:c>
      <x:c r="D1618" s="14" t="s">
        <x:v>94</x:v>
      </x:c>
      <x:c r="E1618" s="15">
        <x:v>44771.483176158574</x:v>
      </x:c>
      <x:c r="F1618" t="s">
        <x:v>99</x:v>
      </x:c>
      <x:c r="G1618" s="6">
        <x:v>92.03570806549496</x:v>
      </x:c>
      <x:c r="H1618" t="s">
        <x:v>97</x:v>
      </x:c>
      <x:c r="I1618" s="6">
        <x:v>27.587709832497694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21.605999999999998</x:v>
      </x:c>
      <x:c r="S1618" s="8">
        <x:v>69739.61115720827</x:v>
      </x:c>
      <x:c r="T1618" s="12">
        <x:v>342115.1882309611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309193</x:v>
      </x:c>
      <x:c r="B1619" s="1">
        <x:v>44782.66286490081</x:v>
      </x:c>
      <x:c r="C1619" s="6">
        <x:v>26.94818512</x:v>
      </x:c>
      <x:c r="D1619" s="14" t="s">
        <x:v>94</x:v>
      </x:c>
      <x:c r="E1619" s="15">
        <x:v>44771.483176158574</x:v>
      </x:c>
      <x:c r="F1619" t="s">
        <x:v>99</x:v>
      </x:c>
      <x:c r="G1619" s="6">
        <x:v>92.0200546179191</x:v>
      </x:c>
      <x:c r="H1619" t="s">
        <x:v>97</x:v>
      </x:c>
      <x:c r="I1619" s="6">
        <x:v>27.59624318453507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21.607</x:v>
      </x:c>
      <x:c r="S1619" s="8">
        <x:v>69731.9012720648</x:v>
      </x:c>
      <x:c r="T1619" s="12">
        <x:v>342125.610403343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309205</x:v>
      </x:c>
      <x:c r="B1620" s="1">
        <x:v>44782.662876660455</x:v>
      </x:c>
      <x:c r="C1620" s="6">
        <x:v>26.965118996666668</x:v>
      </x:c>
      <x:c r="D1620" s="14" t="s">
        <x:v>94</x:v>
      </x:c>
      <x:c r="E1620" s="15">
        <x:v>44771.483176158574</x:v>
      </x:c>
      <x:c r="F1620" t="s">
        <x:v>99</x:v>
      </x:c>
      <x:c r="G1620" s="6">
        <x:v>92.01033147235597</x:v>
      </x:c>
      <x:c r="H1620" t="s">
        <x:v>97</x:v>
      </x:c>
      <x:c r="I1620" s="6">
        <x:v>27.598136149371385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21.608</x:v>
      </x:c>
      <x:c r="S1620" s="8">
        <x:v>69724.84931561584</x:v>
      </x:c>
      <x:c r="T1620" s="12">
        <x:v>342114.6602216574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309214</x:v>
      </x:c>
      <x:c r="B1621" s="1">
        <x:v>44782.66288779164</x:v>
      </x:c>
      <x:c r="C1621" s="6">
        <x:v>26.981147901666667</x:v>
      </x:c>
      <x:c r="D1621" s="14" t="s">
        <x:v>94</x:v>
      </x:c>
      <x:c r="E1621" s="15">
        <x:v>44771.483176158574</x:v>
      </x:c>
      <x:c r="F1621" t="s">
        <x:v>99</x:v>
      </x:c>
      <x:c r="G1621" s="6">
        <x:v>92.02555474350353</x:v>
      </x:c>
      <x:c r="H1621" t="s">
        <x:v>97</x:v>
      </x:c>
      <x:c r="I1621" s="6">
        <x:v>27.608081744065657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21.605</x:v>
      </x:c>
      <x:c r="S1621" s="8">
        <x:v>69733.18811305582</x:v>
      </x:c>
      <x:c r="T1621" s="12">
        <x:v>342112.1653575613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309221</x:v>
      </x:c>
      <x:c r="B1622" s="1">
        <x:v>44782.66289953173</x:v>
      </x:c>
      <x:c r="C1622" s="6">
        <x:v>26.99805363</x:v>
      </x:c>
      <x:c r="D1622" s="14" t="s">
        <x:v>94</x:v>
      </x:c>
      <x:c r="E1622" s="15">
        <x:v>44771.483176158574</x:v>
      </x:c>
      <x:c r="F1622" t="s">
        <x:v>99</x:v>
      </x:c>
      <x:c r="G1622" s="6">
        <x:v>92.0761506837682</x:v>
      </x:c>
      <x:c r="H1622" t="s">
        <x:v>97</x:v>
      </x:c>
      <x:c r="I1622" s="6">
        <x:v>27.578425329750644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21.602</x:v>
      </x:c>
      <x:c r="S1622" s="8">
        <x:v>69738.80706392572</x:v>
      </x:c>
      <x:c r="T1622" s="12">
        <x:v>342100.4293067549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309232</x:v>
      </x:c>
      <x:c r="B1623" s="1">
        <x:v>44782.662911262145</x:v>
      </x:c>
      <x:c r="C1623" s="6">
        <x:v>27.014945435</x:v>
      </x:c>
      <x:c r="D1623" s="14" t="s">
        <x:v>94</x:v>
      </x:c>
      <x:c r="E1623" s="15">
        <x:v>44771.483176158574</x:v>
      </x:c>
      <x:c r="F1623" t="s">
        <x:v>99</x:v>
      </x:c>
      <x:c r="G1623" s="6">
        <x:v>92.03482268928747</x:v>
      </x:c>
      <x:c r="H1623" t="s">
        <x:v>97</x:v>
      </x:c>
      <x:c r="I1623" s="6">
        <x:v>27.588701382853287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21.605999999999998</x:v>
      </x:c>
      <x:c r="S1623" s="8">
        <x:v>69742.46517489261</x:v>
      </x:c>
      <x:c r="T1623" s="12">
        <x:v>342103.0468545452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309237</x:v>
      </x:c>
      <x:c r="B1624" s="1">
        <x:v>44782.66292300089</x:v>
      </x:c>
      <x:c r="C1624" s="6">
        <x:v>27.031849216666668</x:v>
      </x:c>
      <x:c r="D1624" s="14" t="s">
        <x:v>94</x:v>
      </x:c>
      <x:c r="E1624" s="15">
        <x:v>44771.483176158574</x:v>
      </x:c>
      <x:c r="F1624" t="s">
        <x:v>99</x:v>
      </x:c>
      <x:c r="G1624" s="6">
        <x:v>92.04563593262934</x:v>
      </x:c>
      <x:c r="H1624" t="s">
        <x:v>97</x:v>
      </x:c>
      <x:c r="I1624" s="6">
        <x:v>27.594590597059323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21.604</x:v>
      </x:c>
      <x:c r="S1624" s="8">
        <x:v>69733.49846699265</x:v>
      </x:c>
      <x:c r="T1624" s="12">
        <x:v>342103.1057144961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309242</x:v>
      </x:c>
      <x:c r="B1625" s="1">
        <x:v>44782.66293414624</x:v>
      </x:c>
      <x:c r="C1625" s="6">
        <x:v>27.047898528333334</x:v>
      </x:c>
      <x:c r="D1625" s="14" t="s">
        <x:v>94</x:v>
      </x:c>
      <x:c r="E1625" s="15">
        <x:v>44771.483176158574</x:v>
      </x:c>
      <x:c r="F1625" t="s">
        <x:v>99</x:v>
      </x:c>
      <x:c r="G1625" s="6">
        <x:v>92.0266805006123</x:v>
      </x:c>
      <x:c r="H1625" t="s">
        <x:v>97</x:v>
      </x:c>
      <x:c r="I1625" s="6">
        <x:v>27.588821570794607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21.607</x:v>
      </x:c>
      <x:c r="S1625" s="8">
        <x:v>69738.41840760031</x:v>
      </x:c>
      <x:c r="T1625" s="12">
        <x:v>342101.07205192966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309258</x:v>
      </x:c>
      <x:c r="B1626" s="1">
        <x:v>44782.66294588563</x:v>
      </x:c>
      <x:c r="C1626" s="6">
        <x:v>27.064803248333334</x:v>
      </x:c>
      <x:c r="D1626" s="14" t="s">
        <x:v>94</x:v>
      </x:c>
      <x:c r="E1626" s="15">
        <x:v>44771.483176158574</x:v>
      </x:c>
      <x:c r="F1626" t="s">
        <x:v>99</x:v>
      </x:c>
      <x:c r="G1626" s="6">
        <x:v>92.01375137364066</x:v>
      </x:c>
      <x:c r="H1626" t="s">
        <x:v>97</x:v>
      </x:c>
      <x:c r="I1626" s="6">
        <x:v>27.603304249279972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21.607</x:v>
      </x:c>
      <x:c r="S1626" s="8">
        <x:v>69743.88262826347</x:v>
      </x:c>
      <x:c r="T1626" s="12">
        <x:v>342111.66175566154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309263</x:v>
      </x:c>
      <x:c r="B1627" s="1">
        <x:v>44782.66295765155</x:v>
      </x:c>
      <x:c r="C1627" s="6">
        <x:v>27.081746166666665</x:v>
      </x:c>
      <x:c r="D1627" s="14" t="s">
        <x:v>94</x:v>
      </x:c>
      <x:c r="E1627" s="15">
        <x:v>44771.483176158574</x:v>
      </x:c>
      <x:c r="F1627" t="s">
        <x:v>99</x:v>
      </x:c>
      <x:c r="G1627" s="6">
        <x:v>92.05765898136228</x:v>
      </x:c>
      <x:c r="H1627" t="s">
        <x:v>97</x:v>
      </x:c>
      <x:c r="I1627" s="6">
        <x:v>27.59912770280698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21.602</x:v>
      </x:c>
      <x:c r="S1627" s="8">
        <x:v>69742.04863055555</x:v>
      </x:c>
      <x:c r="T1627" s="12">
        <x:v>342116.46208500426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309269</x:v>
      </x:c>
      <x:c r="B1628" s="1">
        <x:v>44782.66296881332</x:v>
      </x:c>
      <x:c r="C1628" s="6">
        <x:v>27.097819118333334</x:v>
      </x:c>
      <x:c r="D1628" s="14" t="s">
        <x:v>94</x:v>
      </x:c>
      <x:c r="E1628" s="15">
        <x:v>44771.483176158574</x:v>
      </x:c>
      <x:c r="F1628" t="s">
        <x:v>99</x:v>
      </x:c>
      <x:c r="G1628" s="6">
        <x:v>92.03946505450182</x:v>
      </x:c>
      <x:c r="H1628" t="s">
        <x:v>97</x:v>
      </x:c>
      <x:c r="I1628" s="6">
        <x:v>27.601501422826914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21.604</x:v>
      </x:c>
      <x:c r="S1628" s="8">
        <x:v>69740.75804192694</x:v>
      </x:c>
      <x:c r="T1628" s="12">
        <x:v>342103.515741687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309284</x:v>
      </x:c>
      <x:c r="B1629" s="1">
        <x:v>44782.66298054315</x:v>
      </x:c>
      <x:c r="C1629" s="6">
        <x:v>27.114710075</x:v>
      </x:c>
      <x:c r="D1629" s="14" t="s">
        <x:v>94</x:v>
      </x:c>
      <x:c r="E1629" s="15">
        <x:v>44771.483176158574</x:v>
      </x:c>
      <x:c r="F1629" t="s">
        <x:v>99</x:v>
      </x:c>
      <x:c r="G1629" s="6">
        <x:v>92.02275086278948</x:v>
      </x:c>
      <x:c r="H1629" t="s">
        <x:v>97</x:v>
      </x:c>
      <x:c r="I1629" s="6">
        <x:v>27.584224385089783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21.608</x:v>
      </x:c>
      <x:c r="S1629" s="8">
        <x:v>69742.02536580547</x:v>
      </x:c>
      <x:c r="T1629" s="12">
        <x:v>342123.92681862944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309293</x:v>
      </x:c>
      <x:c r="B1630" s="1">
        <x:v>44782.66299227822</x:v>
      </x:c>
      <x:c r="C1630" s="6">
        <x:v>27.131608575</x:v>
      </x:c>
      <x:c r="D1630" s="14" t="s">
        <x:v>94</x:v>
      </x:c>
      <x:c r="E1630" s="15">
        <x:v>44771.483176158574</x:v>
      </x:c>
      <x:c r="F1630" t="s">
        <x:v>99</x:v>
      </x:c>
      <x:c r="G1630" s="6">
        <x:v>92.03659345580358</x:v>
      </x:c>
      <x:c r="H1630" t="s">
        <x:v>97</x:v>
      </x:c>
      <x:c r="I1630" s="6">
        <x:v>27.586718282435868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21.605999999999998</x:v>
      </x:c>
      <x:c r="S1630" s="8">
        <x:v>69742.17564779031</x:v>
      </x:c>
      <x:c r="T1630" s="12">
        <x:v>342107.57271175383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309300</x:v>
      </x:c>
      <x:c r="B1631" s="1">
        <x:v>44782.663004035145</x:v>
      </x:c>
      <x:c r="C1631" s="6">
        <x:v>27.14853855</x:v>
      </x:c>
      <x:c r="D1631" s="14" t="s">
        <x:v>94</x:v>
      </x:c>
      <x:c r="E1631" s="15">
        <x:v>44771.483176158574</x:v>
      </x:c>
      <x:c r="F1631" t="s">
        <x:v>99</x:v>
      </x:c>
      <x:c r="G1631" s="6">
        <x:v>92.05086830067577</x:v>
      </x:c>
      <x:c r="H1631" t="s">
        <x:v>97</x:v>
      </x:c>
      <x:c r="I1631" s="6">
        <x:v>27.58873142983839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21.604</x:v>
      </x:c>
      <x:c r="S1631" s="8">
        <x:v>69742.500969135</x:v>
      </x:c>
      <x:c r="T1631" s="12">
        <x:v>342113.94824378047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309312</x:v>
      </x:c>
      <x:c r="B1632" s="1">
        <x:v>44782.66301513889</x:v>
      </x:c>
      <x:c r="C1632" s="6">
        <x:v>27.164527948333333</x:v>
      </x:c>
      <x:c r="D1632" s="14" t="s">
        <x:v>94</x:v>
      </x:c>
      <x:c r="E1632" s="15">
        <x:v>44771.483176158574</x:v>
      </x:c>
      <x:c r="F1632" t="s">
        <x:v>99</x:v>
      </x:c>
      <x:c r="G1632" s="6">
        <x:v>92.02171772070223</x:v>
      </x:c>
      <x:c r="H1632" t="s">
        <x:v>97</x:v>
      </x:c>
      <x:c r="I1632" s="6">
        <x:v>27.594380267802535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21.607</x:v>
      </x:c>
      <x:c r="S1632" s="8">
        <x:v>69744.79682892893</x:v>
      </x:c>
      <x:c r="T1632" s="12">
        <x:v>342103.7956401948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309319</x:v>
      </x:c>
      <x:c r="B1633" s="1">
        <x:v>44782.66302686924</x:v>
      </x:c>
      <x:c r="C1633" s="6">
        <x:v>27.181419655</x:v>
      </x:c>
      <x:c r="D1633" s="14" t="s">
        <x:v>94</x:v>
      </x:c>
      <x:c r="E1633" s="15">
        <x:v>44771.483176158574</x:v>
      </x:c>
      <x:c r="F1633" t="s">
        <x:v>99</x:v>
      </x:c>
      <x:c r="G1633" s="6">
        <x:v>91.99866564389232</x:v>
      </x:c>
      <x:c r="H1633" t="s">
        <x:v>97</x:v>
      </x:c>
      <x:c r="I1633" s="6">
        <x:v>27.5932084336132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21.61</x:v>
      </x:c>
      <x:c r="S1633" s="8">
        <x:v>69745.43352669141</x:v>
      </x:c>
      <x:c r="T1633" s="12">
        <x:v>342105.189182226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309328</x:v>
      </x:c>
      <x:c r="B1634" s="1">
        <x:v>44782.66303857807</x:v>
      </x:c>
      <x:c r="C1634" s="6">
        <x:v>27.198280375</x:v>
      </x:c>
      <x:c r="D1634" s="14" t="s">
        <x:v>94</x:v>
      </x:c>
      <x:c r="E1634" s="15">
        <x:v>44771.483176158574</x:v>
      </x:c>
      <x:c r="F1634" t="s">
        <x:v>99</x:v>
      </x:c>
      <x:c r="G1634" s="6">
        <x:v>92.00795808040984</x:v>
      </x:c>
      <x:c r="H1634" t="s">
        <x:v>97</x:v>
      </x:c>
      <x:c r="I1634" s="6">
        <x:v>27.59179622372403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21.608999999999998</x:v>
      </x:c>
      <x:c r="S1634" s="8">
        <x:v>69745.5243105435</x:v>
      </x:c>
      <x:c r="T1634" s="12">
        <x:v>342110.42989192624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309334</x:v>
      </x:c>
      <x:c r="B1635" s="1">
        <x:v>44782.663050330295</x:v>
      </x:c>
      <x:c r="C1635" s="6">
        <x:v>27.215203566666666</x:v>
      </x:c>
      <x:c r="D1635" s="14" t="s">
        <x:v>94</x:v>
      </x:c>
      <x:c r="E1635" s="15">
        <x:v>44771.483176158574</x:v>
      </x:c>
      <x:c r="F1635" t="s">
        <x:v>99</x:v>
      </x:c>
      <x:c r="G1635" s="6">
        <x:v>92.05565863508002</x:v>
      </x:c>
      <x:c r="H1635" t="s">
        <x:v>97</x:v>
      </x:c>
      <x:c r="I1635" s="6">
        <x:v>27.574369001661125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21.605</x:v>
      </x:c>
      <x:c r="S1635" s="8">
        <x:v>69743.08483628886</x:v>
      </x:c>
      <x:c r="T1635" s="12">
        <x:v>342101.66489439236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309347</x:v>
      </x:c>
      <x:c r="B1636" s="1">
        <x:v>44782.663061475585</x:v>
      </x:c>
      <x:c r="C1636" s="6">
        <x:v>27.231252785</x:v>
      </x:c>
      <x:c r="D1636" s="14" t="s">
        <x:v>94</x:v>
      </x:c>
      <x:c r="E1636" s="15">
        <x:v>44771.483176158574</x:v>
      </x:c>
      <x:c r="F1636" t="s">
        <x:v>99</x:v>
      </x:c>
      <x:c r="G1636" s="6">
        <x:v>92.03739836832149</x:v>
      </x:c>
      <x:c r="H1636" t="s">
        <x:v>97</x:v>
      </x:c>
      <x:c r="I1636" s="6">
        <x:v>27.58581687354308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21.605999999999998</x:v>
      </x:c>
      <x:c r="S1636" s="8">
        <x:v>69748.22380873682</x:v>
      </x:c>
      <x:c r="T1636" s="12">
        <x:v>342103.64997483575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309356</x:v>
      </x:c>
      <x:c r="B1637" s="1">
        <x:v>44782.66307325047</x:v>
      </x:c>
      <x:c r="C1637" s="6">
        <x:v>27.248208625</x:v>
      </x:c>
      <x:c r="D1637" s="14" t="s">
        <x:v>94</x:v>
      </x:c>
      <x:c r="E1637" s="15">
        <x:v>44771.483176158574</x:v>
      </x:c>
      <x:c r="F1637" t="s">
        <x:v>99</x:v>
      </x:c>
      <x:c r="G1637" s="6">
        <x:v>92.05757847941186</x:v>
      </x:c>
      <x:c r="H1637" t="s">
        <x:v>97</x:v>
      </x:c>
      <x:c r="I1637" s="6">
        <x:v>27.59921784404287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21.602</x:v>
      </x:c>
      <x:c r="S1637" s="8">
        <x:v>69743.30690676231</x:v>
      </x:c>
      <x:c r="T1637" s="12">
        <x:v>342105.2296542492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309361</x:v>
      </x:c>
      <x:c r="B1638" s="1">
        <x:v>44782.66308498002</x:v>
      </x:c>
      <x:c r="C1638" s="6">
        <x:v>27.265099171666666</x:v>
      </x:c>
      <x:c r="D1638" s="14" t="s">
        <x:v>94</x:v>
      </x:c>
      <x:c r="E1638" s="15">
        <x:v>44771.483176158574</x:v>
      </x:c>
      <x:c r="F1638" t="s">
        <x:v>99</x:v>
      </x:c>
      <x:c r="G1638" s="6">
        <x:v>91.96964235403426</x:v>
      </x:c>
      <x:c r="H1638" t="s">
        <x:v>97</x:v>
      </x:c>
      <x:c r="I1638" s="6">
        <x:v>27.598737090812392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21.613</x:v>
      </x:c>
      <x:c r="S1638" s="8">
        <x:v>69745.58302874383</x:v>
      </x:c>
      <x:c r="T1638" s="12">
        <x:v>342099.069329191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309374</x:v>
      </x:c>
      <x:c r="B1639" s="1">
        <x:v>44782.66309613835</x:v>
      </x:c>
      <x:c r="C1639" s="6">
        <x:v>27.281167173333333</x:v>
      </x:c>
      <x:c r="D1639" s="14" t="s">
        <x:v>94</x:v>
      </x:c>
      <x:c r="E1639" s="15">
        <x:v>44771.483176158574</x:v>
      </x:c>
      <x:c r="F1639" t="s">
        <x:v>99</x:v>
      </x:c>
      <x:c r="G1639" s="6">
        <x:v>91.98241692074157</x:v>
      </x:c>
      <x:c r="H1639" t="s">
        <x:v>97</x:v>
      </x:c>
      <x:c r="I1639" s="6">
        <x:v>27.593418762796773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21.612</x:v>
      </x:c>
      <x:c r="S1639" s="8">
        <x:v>69748.60151998664</x:v>
      </x:c>
      <x:c r="T1639" s="12">
        <x:v>342105.15333087574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309385</x:v>
      </x:c>
      <x:c r="B1640" s="1">
        <x:v>44782.66310788699</x:v>
      </x:c>
      <x:c r="C1640" s="6">
        <x:v>27.298085205</x:v>
      </x:c>
      <x:c r="D1640" s="14" t="s">
        <x:v>94</x:v>
      </x:c>
      <x:c r="E1640" s="15">
        <x:v>44771.483176158574</x:v>
      </x:c>
      <x:c r="F1640" t="s">
        <x:v>99</x:v>
      </x:c>
      <x:c r="G1640" s="6">
        <x:v>92.04424071764771</x:v>
      </x:c>
      <x:c r="H1640" t="s">
        <x:v>97</x:v>
      </x:c>
      <x:c r="I1640" s="6">
        <x:v>27.596153043379672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21.604</x:v>
      </x:c>
      <x:c r="S1640" s="8">
        <x:v>69746.81154565235</x:v>
      </x:c>
      <x:c r="T1640" s="12">
        <x:v>342100.93567072303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309391</x:v>
      </x:c>
      <x:c r="B1641" s="1">
        <x:v>44782.663119632554</x:v>
      </x:c>
      <x:c r="C1641" s="6">
        <x:v>27.314998826666667</x:v>
      </x:c>
      <x:c r="D1641" s="14" t="s">
        <x:v>94</x:v>
      </x:c>
      <x:c r="E1641" s="15">
        <x:v>44771.483176158574</x:v>
      </x:c>
      <x:c r="F1641" t="s">
        <x:v>99</x:v>
      </x:c>
      <x:c r="G1641" s="6">
        <x:v>92.05149956518666</x:v>
      </x:c>
      <x:c r="H1641" t="s">
        <x:v>97</x:v>
      </x:c>
      <x:c r="I1641" s="6">
        <x:v>27.59702440798901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21.602999999999998</x:v>
      </x:c>
      <x:c r="S1641" s="8">
        <x:v>69752.68576547723</x:v>
      </x:c>
      <x:c r="T1641" s="12">
        <x:v>342100.321472425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309396</x:v>
      </x:c>
      <x:c r="B1642" s="1">
        <x:v>44782.66313137032</x:v>
      </x:c>
      <x:c r="C1642" s="6">
        <x:v>27.33190119</x:v>
      </x:c>
      <x:c r="D1642" s="14" t="s">
        <x:v>94</x:v>
      </x:c>
      <x:c r="E1642" s="15">
        <x:v>44771.483176158574</x:v>
      </x:c>
      <x:c r="F1642" t="s">
        <x:v>99</x:v>
      </x:c>
      <x:c r="G1642" s="6">
        <x:v>92.01737229893435</x:v>
      </x:c>
      <x:c r="H1642" t="s">
        <x:v>97</x:v>
      </x:c>
      <x:c r="I1642" s="6">
        <x:v>27.59924789112165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21.607</x:v>
      </x:c>
      <x:c r="S1642" s="8">
        <x:v>69747.41147658454</x:v>
      </x:c>
      <x:c r="T1642" s="12">
        <x:v>342101.025030286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309404</x:v>
      </x:c>
      <x:c r="B1643" s="1">
        <x:v>44782.66314249926</x:v>
      </x:c>
      <x:c r="C1643" s="6">
        <x:v>27.34792687</x:v>
      </x:c>
      <x:c r="D1643" s="14" t="s">
        <x:v>94</x:v>
      </x:c>
      <x:c r="E1643" s="15">
        <x:v>44771.483176158574</x:v>
      </x:c>
      <x:c r="F1643" t="s">
        <x:v>99</x:v>
      </x:c>
      <x:c r="G1643" s="6">
        <x:v>92.0416510533429</x:v>
      </x:c>
      <x:c r="H1643" t="s">
        <x:v>97</x:v>
      </x:c>
      <x:c r="I1643" s="6">
        <x:v>27.59005349744575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21.605</x:v>
      </x:c>
      <x:c r="S1643" s="8">
        <x:v>69750.24463942165</x:v>
      </x:c>
      <x:c r="T1643" s="12">
        <x:v>342099.7698049008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309421</x:v>
      </x:c>
      <x:c r="B1644" s="1">
        <x:v>44782.663154223315</x:v>
      </x:c>
      <x:c r="C1644" s="6">
        <x:v>27.36480952</x:v>
      </x:c>
      <x:c r="D1644" s="14" t="s">
        <x:v>94</x:v>
      </x:c>
      <x:c r="E1644" s="15">
        <x:v>44771.483176158574</x:v>
      </x:c>
      <x:c r="F1644" t="s">
        <x:v>99</x:v>
      </x:c>
      <x:c r="G1644" s="6">
        <x:v>92.04075229593755</x:v>
      </x:c>
      <x:c r="H1644" t="s">
        <x:v>97</x:v>
      </x:c>
      <x:c r="I1644" s="6">
        <x:v>27.58206100576035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21.605999999999998</x:v>
      </x:c>
      <x:c r="S1644" s="8">
        <x:v>69745.01664555824</x:v>
      </x:c>
      <x:c r="T1644" s="12">
        <x:v>342104.6913366568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309425</x:v>
      </x:c>
      <x:c r="B1645" s="1">
        <x:v>44782.66316598064</x:v>
      </x:c>
      <x:c r="C1645" s="6">
        <x:v>27.38174005666667</x:v>
      </x:c>
      <x:c r="D1645" s="14" t="s">
        <x:v>94</x:v>
      </x:c>
      <x:c r="E1645" s="15">
        <x:v>44771.483176158574</x:v>
      </x:c>
      <x:c r="F1645" t="s">
        <x:v>99</x:v>
      </x:c>
      <x:c r="G1645" s="6">
        <x:v>92.06287776326202</x:v>
      </x:c>
      <x:c r="H1645" t="s">
        <x:v>97</x:v>
      </x:c>
      <x:c r="I1645" s="6">
        <x:v>27.584284478979953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21.602999999999998</x:v>
      </x:c>
      <x:c r="S1645" s="8">
        <x:v>69743.72405936434</x:v>
      </x:c>
      <x:c r="T1645" s="12">
        <x:v>342101.1252063729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309431</x:v>
      </x:c>
      <x:c r="B1646" s="1">
        <x:v>44782.66317712942</x:v>
      </x:c>
      <x:c r="C1646" s="6">
        <x:v>27.397794303333335</x:v>
      </x:c>
      <x:c r="D1646" s="14" t="s">
        <x:v>94</x:v>
      </x:c>
      <x:c r="E1646" s="15">
        <x:v>44771.483176158574</x:v>
      </x:c>
      <x:c r="F1646" t="s">
        <x:v>99</x:v>
      </x:c>
      <x:c r="G1646" s="6">
        <x:v>92.02741827679183</x:v>
      </x:c>
      <x:c r="H1646" t="s">
        <x:v>97</x:v>
      </x:c>
      <x:c r="I1646" s="6">
        <x:v>27.59699436093024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21.605999999999998</x:v>
      </x:c>
      <x:c r="S1646" s="8">
        <x:v>69748.12222244723</x:v>
      </x:c>
      <x:c r="T1646" s="12">
        <x:v>342097.4986480497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309446</x:v>
      </x:c>
      <x:c r="B1647" s="1">
        <x:v>44782.66318890889</x:v>
      </x:c>
      <x:c r="C1647" s="6">
        <x:v>27.414756735</x:v>
      </x:c>
      <x:c r="D1647" s="14" t="s">
        <x:v>94</x:v>
      </x:c>
      <x:c r="E1647" s="15">
        <x:v>44771.483176158574</x:v>
      </x:c>
      <x:c r="F1647" t="s">
        <x:v>99</x:v>
      </x:c>
      <x:c r="G1647" s="6">
        <x:v>92.03891435182567</x:v>
      </x:c>
      <x:c r="H1647" t="s">
        <x:v>97</x:v>
      </x:c>
      <x:c r="I1647" s="6">
        <x:v>27.593118292539202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21.605</x:v>
      </x:c>
      <x:c r="S1647" s="8">
        <x:v>69754.04158895636</x:v>
      </x:c>
      <x:c r="T1647" s="12">
        <x:v>342093.389555291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309450</x:v>
      </x:c>
      <x:c r="B1648" s="1">
        <x:v>44782.66320065867</x:v>
      </x:c>
      <x:c r="C1648" s="6">
        <x:v>27.431676435</x:v>
      </x:c>
      <x:c r="D1648" s="14" t="s">
        <x:v>94</x:v>
      </x:c>
      <x:c r="E1648" s="15">
        <x:v>44771.483176158574</x:v>
      </x:c>
      <x:c r="F1648" t="s">
        <x:v>99</x:v>
      </x:c>
      <x:c r="G1648" s="6">
        <x:v>92.04865440305312</x:v>
      </x:c>
      <x:c r="H1648" t="s">
        <x:v>97</x:v>
      </x:c>
      <x:c r="I1648" s="6">
        <x:v>27.582211240390734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21.605</x:v>
      </x:c>
      <x:c r="S1648" s="8">
        <x:v>69751.56869737612</x:v>
      </x:c>
      <x:c r="T1648" s="12">
        <x:v>342098.4869972987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309459</x:v>
      </x:c>
      <x:c r="B1649" s="1">
        <x:v>44782.663212401436</x:v>
      </x:c>
      <x:c r="C1649" s="6">
        <x:v>27.448586006666666</x:v>
      </x:c>
      <x:c r="D1649" s="14" t="s">
        <x:v>94</x:v>
      </x:c>
      <x:c r="E1649" s="15">
        <x:v>44771.483176158574</x:v>
      </x:c>
      <x:c r="F1649" t="s">
        <x:v>99</x:v>
      </x:c>
      <x:c r="G1649" s="6">
        <x:v>92.010546038695</x:v>
      </x:c>
      <x:c r="H1649" t="s">
        <x:v>97</x:v>
      </x:c>
      <x:c r="I1649" s="6">
        <x:v>27.597895772824813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21.608</x:v>
      </x:c>
      <x:c r="S1649" s="8">
        <x:v>69756.75705369623</x:v>
      </x:c>
      <x:c r="T1649" s="12">
        <x:v>342095.0251757474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309473</x:v>
      </x:c>
      <x:c r="B1650" s="1">
        <x:v>44782.663223547126</x:v>
      </x:c>
      <x:c r="C1650" s="6">
        <x:v>27.464635806666667</x:v>
      </x:c>
      <x:c r="D1650" s="14" t="s">
        <x:v>94</x:v>
      </x:c>
      <x:c r="E1650" s="15">
        <x:v>44771.483176158574</x:v>
      </x:c>
      <x:c r="F1650" t="s">
        <x:v>99</x:v>
      </x:c>
      <x:c r="G1650" s="6">
        <x:v>92.04509930733897</x:v>
      </x:c>
      <x:c r="H1650" t="s">
        <x:v>97</x:v>
      </x:c>
      <x:c r="I1650" s="6">
        <x:v>27.595191537865503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21.604</x:v>
      </x:c>
      <x:c r="S1650" s="8">
        <x:v>69756.27992772972</x:v>
      </x:c>
      <x:c r="T1650" s="12">
        <x:v>342092.6413819858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309484</x:v>
      </x:c>
      <x:c r="B1651" s="1">
        <x:v>44782.663235277156</x:v>
      </x:c>
      <x:c r="C1651" s="6">
        <x:v>27.48152705</x:v>
      </x:c>
      <x:c r="D1651" s="14" t="s">
        <x:v>94</x:v>
      </x:c>
      <x:c r="E1651" s="15">
        <x:v>44771.483176158574</x:v>
      </x:c>
      <x:c r="F1651" t="s">
        <x:v>99</x:v>
      </x:c>
      <x:c r="G1651" s="6">
        <x:v>91.98883803883997</x:v>
      </x:c>
      <x:c r="H1651" t="s">
        <x:v>97</x:v>
      </x:c>
      <x:c r="I1651" s="6">
        <x:v>27.595221584908813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21.611</x:v>
      </x:c>
      <x:c r="S1651" s="8">
        <x:v>69748.24495627849</x:v>
      </x:c>
      <x:c r="T1651" s="12">
        <x:v>342075.7463934531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309488</x:v>
      </x:c>
      <x:c r="B1652" s="1">
        <x:v>44782.663247004675</x:v>
      </x:c>
      <x:c r="C1652" s="6">
        <x:v>27.49841468</x:v>
      </x:c>
      <x:c r="D1652" s="14" t="s">
        <x:v>94</x:v>
      </x:c>
      <x:c r="E1652" s="15">
        <x:v>44771.483176158574</x:v>
      </x:c>
      <x:c r="F1652" t="s">
        <x:v>99</x:v>
      </x:c>
      <x:c r="G1652" s="6">
        <x:v>92.0393570374688</x:v>
      </x:c>
      <x:c r="H1652" t="s">
        <x:v>97</x:v>
      </x:c>
      <x:c r="I1652" s="6">
        <x:v>27.583623446247657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21.605999999999998</x:v>
      </x:c>
      <x:c r="S1652" s="8">
        <x:v>69744.02222786949</x:v>
      </x:c>
      <x:c r="T1652" s="12">
        <x:v>342096.927572282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309501</x:v>
      </x:c>
      <x:c r="B1653" s="1">
        <x:v>44782.66325816586</x:v>
      </x:c>
      <x:c r="C1653" s="6">
        <x:v>27.514486776666665</x:v>
      </x:c>
      <x:c r="D1653" s="14" t="s">
        <x:v>94</x:v>
      </x:c>
      <x:c r="E1653" s="15">
        <x:v>44771.483176158574</x:v>
      </x:c>
      <x:c r="F1653" t="s">
        <x:v>99</x:v>
      </x:c>
      <x:c r="G1653" s="6">
        <x:v>92.01242513613023</x:v>
      </x:c>
      <x:c r="H1653" t="s">
        <x:v>97</x:v>
      </x:c>
      <x:c r="I1653" s="6">
        <x:v>27.577794345059374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21.61</x:v>
      </x:c>
      <x:c r="S1653" s="8">
        <x:v>69752.66589636012</x:v>
      </x:c>
      <x:c r="T1653" s="12">
        <x:v>342099.1133401549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309510</x:v>
      </x:c>
      <x:c r="B1654" s="1">
        <x:v>44782.66326991612</x:v>
      </x:c>
      <x:c r="C1654" s="6">
        <x:v>27.53140715</x:v>
      </x:c>
      <x:c r="D1654" s="14" t="s">
        <x:v>94</x:v>
      </x:c>
      <x:c r="E1654" s="15">
        <x:v>44771.483176158574</x:v>
      </x:c>
      <x:c r="F1654" t="s">
        <x:v>99</x:v>
      </x:c>
      <x:c r="G1654" s="6">
        <x:v>91.98242958653812</x:v>
      </x:c>
      <x:c r="H1654" t="s">
        <x:v>97</x:v>
      </x:c>
      <x:c r="I1654" s="6">
        <x:v>27.60240283593248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21.611</x:v>
      </x:c>
      <x:c r="S1654" s="8">
        <x:v>69747.22873350528</x:v>
      </x:c>
      <x:c r="T1654" s="12">
        <x:v>342097.78059826547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309517</x:v>
      </x:c>
      <x:c r="B1655" s="1">
        <x:v>44782.66328166066</x:v>
      </x:c>
      <x:c r="C1655" s="6">
        <x:v>27.54831929</x:v>
      </x:c>
      <x:c r="D1655" s="14" t="s">
        <x:v>94</x:v>
      </x:c>
      <x:c r="E1655" s="15">
        <x:v>44771.483176158574</x:v>
      </x:c>
      <x:c r="F1655" t="s">
        <x:v>99</x:v>
      </x:c>
      <x:c r="G1655" s="6">
        <x:v>92.00641578218665</x:v>
      </x:c>
      <x:c r="H1655" t="s">
        <x:v>97</x:v>
      </x:c>
      <x:c r="I1655" s="6">
        <x:v>27.602523024364928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21.608</x:v>
      </x:c>
      <x:c r="S1655" s="8">
        <x:v>69754.32725930675</x:v>
      </x:c>
      <x:c r="T1655" s="12">
        <x:v>342087.9720347355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309525</x:v>
      </x:c>
      <x:c r="B1656" s="1">
        <x:v>44782.663293391204</x:v>
      </x:c>
      <x:c r="C1656" s="6">
        <x:v>27.565211276666666</x:v>
      </x:c>
      <x:c r="D1656" s="14" t="s">
        <x:v>94</x:v>
      </x:c>
      <x:c r="E1656" s="15">
        <x:v>44771.483176158574</x:v>
      </x:c>
      <x:c r="F1656" t="s">
        <x:v>99</x:v>
      </x:c>
      <x:c r="G1656" s="6">
        <x:v>92.04359678408139</x:v>
      </x:c>
      <x:c r="H1656" t="s">
        <x:v>97</x:v>
      </x:c>
      <x:c r="I1656" s="6">
        <x:v>27.596874172695607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21.604</x:v>
      </x:c>
      <x:c r="S1656" s="8">
        <x:v>69751.00609150795</x:v>
      </x:c>
      <x:c r="T1656" s="12">
        <x:v>342099.1748868597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309536</x:v>
      </x:c>
      <x:c r="B1657" s="1">
        <x:v>44782.66330454839</x:v>
      </x:c>
      <x:c r="C1657" s="6">
        <x:v>27.581277616666668</x:v>
      </x:c>
      <x:c r="D1657" s="14" t="s">
        <x:v>94</x:v>
      </x:c>
      <x:c r="E1657" s="15">
        <x:v>44771.483176158574</x:v>
      </x:c>
      <x:c r="F1657" t="s">
        <x:v>99</x:v>
      </x:c>
      <x:c r="G1657" s="6">
        <x:v>92.01639329030591</x:v>
      </x:c>
      <x:c r="H1657" t="s">
        <x:v>97</x:v>
      </x:c>
      <x:c r="I1657" s="6">
        <x:v>27.591345518565504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21.608</x:v>
      </x:c>
      <x:c r="S1657" s="8">
        <x:v>69751.79231651542</x:v>
      </x:c>
      <x:c r="T1657" s="12">
        <x:v>342089.14665936684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309549</x:v>
      </x:c>
      <x:c r="B1658" s="1">
        <x:v>44782.66331635626</x:v>
      </x:c>
      <x:c r="C1658" s="6">
        <x:v>27.598280948333333</x:v>
      </x:c>
      <x:c r="D1658" s="14" t="s">
        <x:v>94</x:v>
      </x:c>
      <x:c r="E1658" s="15">
        <x:v>44771.483176158574</x:v>
      </x:c>
      <x:c r="F1658" t="s">
        <x:v>99</x:v>
      </x:c>
      <x:c r="G1658" s="6">
        <x:v>91.99172013779395</x:v>
      </x:c>
      <x:c r="H1658" t="s">
        <x:v>97</x:v>
      </x:c>
      <x:c r="I1658" s="6">
        <x:v>27.600990622174322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21.61</x:v>
      </x:c>
      <x:c r="S1658" s="8">
        <x:v>69748.44875102298</x:v>
      </x:c>
      <x:c r="T1658" s="12">
        <x:v>342088.15872166684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309559</x:v>
      </x:c>
      <x:c r="B1659" s="1">
        <x:v>44782.663328098046</x:v>
      </x:c>
      <x:c r="C1659" s="6">
        <x:v>27.615189133333335</x:v>
      </x:c>
      <x:c r="D1659" s="14" t="s">
        <x:v>94</x:v>
      </x:c>
      <x:c r="E1659" s="15">
        <x:v>44771.483176158574</x:v>
      </x:c>
      <x:c r="F1659" t="s">
        <x:v>99</x:v>
      </x:c>
      <x:c r="G1659" s="6">
        <x:v>92.03605685393306</x:v>
      </x:c>
      <x:c r="H1659" t="s">
        <x:v>97</x:v>
      </x:c>
      <x:c r="I1659" s="6">
        <x:v>27.58731922183233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21.605999999999998</x:v>
      </x:c>
      <x:c r="S1659" s="8">
        <x:v>69753.66965076273</x:v>
      </x:c>
      <x:c r="T1659" s="12">
        <x:v>342083.53795137827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309552</x:v>
      </x:c>
      <x:c r="B1660" s="1">
        <x:v>44782.66333927325</x:v>
      </x:c>
      <x:c r="C1660" s="6">
        <x:v>27.631281425</x:v>
      </x:c>
      <x:c r="D1660" s="14" t="s">
        <x:v>94</x:v>
      </x:c>
      <x:c r="E1660" s="15">
        <x:v>44771.483176158574</x:v>
      </x:c>
      <x:c r="F1660" t="s">
        <x:v>99</x:v>
      </x:c>
      <x:c r="G1660" s="6">
        <x:v>91.99181460070677</x:v>
      </x:c>
      <x:c r="H1660" t="s">
        <x:v>97</x:v>
      </x:c>
      <x:c r="I1660" s="6">
        <x:v>27.591886364763468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21.611</x:v>
      </x:c>
      <x:c r="S1660" s="8">
        <x:v>69751.30610212407</x:v>
      </x:c>
      <x:c r="T1660" s="12">
        <x:v>342086.2180683672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309568</x:v>
      </x:c>
      <x:c r="B1661" s="1">
        <x:v>44782.66335103296</x:v>
      </x:c>
      <x:c r="C1661" s="6">
        <x:v>27.648215415</x:v>
      </x:c>
      <x:c r="D1661" s="14" t="s">
        <x:v>94</x:v>
      </x:c>
      <x:c r="E1661" s="15">
        <x:v>44771.483176158574</x:v>
      </x:c>
      <x:c r="F1661" t="s">
        <x:v>99</x:v>
      </x:c>
      <x:c r="G1661" s="6">
        <x:v>92.0123162425989</x:v>
      </x:c>
      <x:c r="H1661" t="s">
        <x:v>97</x:v>
      </x:c>
      <x:c r="I1661" s="6">
        <x:v>27.595912666975437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21.608</x:v>
      </x:c>
      <x:c r="S1661" s="8">
        <x:v>69751.78229440513</x:v>
      </x:c>
      <x:c r="T1661" s="12">
        <x:v>342098.34038734797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309579</x:v>
      </x:c>
      <x:c r="B1662" s="1">
        <x:v>44782.66336277444</x:v>
      </x:c>
      <x:c r="C1662" s="6">
        <x:v>27.665123126666668</x:v>
      </x:c>
      <x:c r="D1662" s="14" t="s">
        <x:v>94</x:v>
      </x:c>
      <x:c r="E1662" s="15">
        <x:v>44771.483176158574</x:v>
      </x:c>
      <x:c r="F1662" t="s">
        <x:v>99</x:v>
      </x:c>
      <x:c r="G1662" s="6">
        <x:v>92.0031444808088</x:v>
      </x:c>
      <x:c r="H1662" t="s">
        <x:v>97</x:v>
      </x:c>
      <x:c r="I1662" s="6">
        <x:v>27.588190584148833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21.61</x:v>
      </x:c>
      <x:c r="S1662" s="8">
        <x:v>69757.02724487273</x:v>
      </x:c>
      <x:c r="T1662" s="12">
        <x:v>342097.5668406155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309584</x:v>
      </x:c>
      <x:c r="B1663" s="1">
        <x:v>44782.6633738978</x:v>
      </x:c>
      <x:c r="C1663" s="6">
        <x:v>27.681140768333332</x:v>
      </x:c>
      <x:c r="D1663" s="14" t="s">
        <x:v>94</x:v>
      </x:c>
      <x:c r="E1663" s="15">
        <x:v>44771.483176158574</x:v>
      </x:c>
      <x:c r="F1663" t="s">
        <x:v>99</x:v>
      </x:c>
      <x:c r="G1663" s="6">
        <x:v>91.99452314241145</x:v>
      </x:c>
      <x:c r="H1663" t="s">
        <x:v>97</x:v>
      </x:c>
      <x:c r="I1663" s="6">
        <x:v>27.58885161778062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21.611</x:v>
      </x:c>
      <x:c r="S1663" s="8">
        <x:v>69750.57653010493</x:v>
      </x:c>
      <x:c r="T1663" s="12">
        <x:v>342089.3540669451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309601</x:v>
      </x:c>
      <x:c r="B1664" s="1">
        <x:v>44782.66338559393</x:v>
      </x:c>
      <x:c r="C1664" s="6">
        <x:v>27.697983198333333</x:v>
      </x:c>
      <x:c r="D1664" s="14" t="s">
        <x:v>94</x:v>
      </x:c>
      <x:c r="E1664" s="15">
        <x:v>44771.483176158574</x:v>
      </x:c>
      <x:c r="F1664" t="s">
        <x:v>99</x:v>
      </x:c>
      <x:c r="G1664" s="6">
        <x:v>92.02032285693727</x:v>
      </x:c>
      <x:c r="H1664" t="s">
        <x:v>97</x:v>
      </x:c>
      <x:c r="I1664" s="6">
        <x:v>27.59594271402466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21.607</x:v>
      </x:c>
      <x:c r="S1664" s="8">
        <x:v>69756.50066195446</x:v>
      </x:c>
      <x:c r="T1664" s="12">
        <x:v>342100.44609714614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309610</x:v>
      </x:c>
      <x:c r="B1665" s="1">
        <x:v>44782.66339735201</x:v>
      </x:c>
      <x:c r="C1665" s="6">
        <x:v>27.71491484</x:v>
      </x:c>
      <x:c r="D1665" s="14" t="s">
        <x:v>94</x:v>
      </x:c>
      <x:c r="E1665" s="15">
        <x:v>44771.483176158574</x:v>
      </x:c>
      <x:c r="F1665" t="s">
        <x:v>99</x:v>
      </x:c>
      <x:c r="G1665" s="6">
        <x:v>92.02161042224672</x:v>
      </x:c>
      <x:c r="H1665" t="s">
        <x:v>97</x:v>
      </x:c>
      <x:c r="I1665" s="6">
        <x:v>27.594500455947582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21.607</x:v>
      </x:c>
      <x:c r="S1665" s="8">
        <x:v>69758.52242477391</x:v>
      </x:c>
      <x:c r="T1665" s="12">
        <x:v>342084.2084841544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309614</x:v>
      </x:c>
      <x:c r="B1666" s="1">
        <x:v>44782.66340910205</x:v>
      </x:c>
      <x:c r="C1666" s="6">
        <x:v>27.731834908333333</x:v>
      </x:c>
      <x:c r="D1666" s="14" t="s">
        <x:v>94</x:v>
      </x:c>
      <x:c r="E1666" s="15">
        <x:v>44771.483176158574</x:v>
      </x:c>
      <x:c r="F1666" t="s">
        <x:v>99</x:v>
      </x:c>
      <x:c r="G1666" s="6">
        <x:v>92.01918302160026</x:v>
      </x:c>
      <x:c r="H1666" t="s">
        <x:v>97</x:v>
      </x:c>
      <x:c r="I1666" s="6">
        <x:v>27.588220631128934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21.608</x:v>
      </x:c>
      <x:c r="S1666" s="8">
        <x:v>69752.37851822696</x:v>
      </x:c>
      <x:c r="T1666" s="12">
        <x:v>342091.4077579169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309627</x:v>
      </x:c>
      <x:c r="B1667" s="1">
        <x:v>44782.66342026945</x:v>
      </x:c>
      <x:c r="C1667" s="6">
        <x:v>27.747915943333332</x:v>
      </x:c>
      <x:c r="D1667" s="14" t="s">
        <x:v>94</x:v>
      </x:c>
      <x:c r="E1667" s="15">
        <x:v>44771.483176158574</x:v>
      </x:c>
      <x:c r="F1667" t="s">
        <x:v>99</x:v>
      </x:c>
      <x:c r="G1667" s="6">
        <x:v>92.01770766548961</x:v>
      </x:c>
      <x:c r="H1667" t="s">
        <x:v>97</x:v>
      </x:c>
      <x:c r="I1667" s="6">
        <x:v>27.589873215468288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21.608</x:v>
      </x:c>
      <x:c r="S1667" s="8">
        <x:v>69760.72854795872</x:v>
      </x:c>
      <x:c r="T1667" s="12">
        <x:v>342091.1155126669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309632</x:v>
      </x:c>
      <x:c r="B1668" s="1">
        <x:v>44782.66343199962</x:v>
      </x:c>
      <x:c r="C1668" s="6">
        <x:v>27.764807396666665</x:v>
      </x:c>
      <x:c r="D1668" s="14" t="s">
        <x:v>94</x:v>
      </x:c>
      <x:c r="E1668" s="15">
        <x:v>44771.483176158574</x:v>
      </x:c>
      <x:c r="F1668" t="s">
        <x:v>99</x:v>
      </x:c>
      <x:c r="G1668" s="6">
        <x:v>92.00819947165245</x:v>
      </x:c>
      <x:c r="H1668" t="s">
        <x:v>97</x:v>
      </x:c>
      <x:c r="I1668" s="6">
        <x:v>27.591525800622094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21.608999999999998</x:v>
      </x:c>
      <x:c r="S1668" s="8">
        <x:v>69760.29798704364</x:v>
      </x:c>
      <x:c r="T1668" s="12">
        <x:v>342099.2763132234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309643</x:v>
      </x:c>
      <x:c r="B1669" s="1">
        <x:v>44782.663443767895</x:v>
      </x:c>
      <x:c r="C1669" s="6">
        <x:v>27.78175372</x:v>
      </x:c>
      <x:c r="D1669" s="14" t="s">
        <x:v>94</x:v>
      </x:c>
      <x:c r="E1669" s="15">
        <x:v>44771.483176158574</x:v>
      </x:c>
      <x:c r="F1669" t="s">
        <x:v>99</x:v>
      </x:c>
      <x:c r="G1669" s="6">
        <x:v>92.02959210112991</x:v>
      </x:c>
      <x:c r="H1669" t="s">
        <x:v>97</x:v>
      </x:c>
      <x:c r="I1669" s="6">
        <x:v>27.576562422907955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21.608</x:v>
      </x:c>
      <x:c r="S1669" s="8">
        <x:v>69755.18089727953</x:v>
      </x:c>
      <x:c r="T1669" s="12">
        <x:v>342097.02341466985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309647</x:v>
      </x:c>
      <x:c r="B1670" s="1">
        <x:v>44782.66345490357</x:v>
      </x:c>
      <x:c r="C1670" s="6">
        <x:v>27.79778908833333</x:v>
      </x:c>
      <x:c r="D1670" s="14" t="s">
        <x:v>94</x:v>
      </x:c>
      <x:c r="E1670" s="15">
        <x:v>44771.483176158574</x:v>
      </x:c>
      <x:c r="F1670" t="s">
        <x:v>99</x:v>
      </x:c>
      <x:c r="G1670" s="6">
        <x:v>91.97596965738714</x:v>
      </x:c>
      <x:c r="H1670" t="s">
        <x:v>97</x:v>
      </x:c>
      <x:c r="I1670" s="6">
        <x:v>27.591645988664368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21.613</x:v>
      </x:c>
      <x:c r="S1670" s="8">
        <x:v>69761.85991378142</x:v>
      </x:c>
      <x:c r="T1670" s="12">
        <x:v>342092.2726952967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309661</x:v>
      </x:c>
      <x:c r="B1671" s="1">
        <x:v>44782.66346665541</x:v>
      </x:c>
      <x:c r="C1671" s="6">
        <x:v>27.81471173</x:v>
      </x:c>
      <x:c r="D1671" s="14" t="s">
        <x:v>94</x:v>
      </x:c>
      <x:c r="E1671" s="15">
        <x:v>44771.483176158574</x:v>
      </x:c>
      <x:c r="F1671" t="s">
        <x:v>99</x:v>
      </x:c>
      <x:c r="G1671" s="6">
        <x:v>91.99084921181895</x:v>
      </x:c>
      <x:c r="H1671" t="s">
        <x:v>97</x:v>
      </x:c>
      <x:c r="I1671" s="6">
        <x:v>27.592968057419966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21.611</x:v>
      </x:c>
      <x:c r="S1671" s="8">
        <x:v>69758.7898195091</x:v>
      </x:c>
      <x:c r="T1671" s="12">
        <x:v>342095.00074041117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309673</x:v>
      </x:c>
      <x:c r="B1672" s="1">
        <x:v>44782.66347841619</x:v>
      </x:c>
      <x:c r="C1672" s="6">
        <x:v>27.831647245</x:v>
      </x:c>
      <x:c r="D1672" s="14" t="s">
        <x:v>94</x:v>
      </x:c>
      <x:c r="E1672" s="15">
        <x:v>44771.483176158574</x:v>
      </x:c>
      <x:c r="F1672" t="s">
        <x:v>99</x:v>
      </x:c>
      <x:c r="G1672" s="6">
        <x:v>92.02743166266737</x:v>
      </x:c>
      <x:c r="H1672" t="s">
        <x:v>97</x:v>
      </x:c>
      <x:c r="I1672" s="6">
        <x:v>27.587980255293132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21.607</x:v>
      </x:c>
      <x:c r="S1672" s="8">
        <x:v>69761.3915768417</x:v>
      </x:c>
      <x:c r="T1672" s="12">
        <x:v>342097.88828737213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309676</x:v>
      </x:c>
      <x:c r="B1673" s="1">
        <x:v>44782.66349015976</x:v>
      </x:c>
      <x:c r="C1673" s="6">
        <x:v>27.848557996666667</x:v>
      </x:c>
      <x:c r="D1673" s="14" t="s">
        <x:v>94</x:v>
      </x:c>
      <x:c r="E1673" s="15">
        <x:v>44771.483176158574</x:v>
      </x:c>
      <x:c r="F1673" t="s">
        <x:v>99</x:v>
      </x:c>
      <x:c r="G1673" s="6">
        <x:v>92.02039016027594</x:v>
      </x:c>
      <x:c r="H1673" t="s">
        <x:v>97</x:v>
      </x:c>
      <x:c r="I1673" s="6">
        <x:v>27.58686851727498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21.608</x:v>
      </x:c>
      <x:c r="S1673" s="8">
        <x:v>69762.06655696563</x:v>
      </x:c>
      <x:c r="T1673" s="12">
        <x:v>342090.10747924825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309688</x:v>
      </x:c>
      <x:c r="B1674" s="1">
        <x:v>44782.663501348</x:v>
      </x:c>
      <x:c r="C1674" s="6">
        <x:v>27.864669061666667</x:v>
      </x:c>
      <x:c r="D1674" s="14" t="s">
        <x:v>94</x:v>
      </x:c>
      <x:c r="E1674" s="15">
        <x:v>44771.483176158574</x:v>
      </x:c>
      <x:c r="F1674" t="s">
        <x:v>99</x:v>
      </x:c>
      <x:c r="G1674" s="6">
        <x:v>91.98230888748219</x:v>
      </x:c>
      <x:c r="H1674" t="s">
        <x:v>97</x:v>
      </x:c>
      <x:c r="I1674" s="6">
        <x:v>27.611537169060284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21.61</x:v>
      </x:c>
      <x:c r="S1674" s="8">
        <x:v>69760.91402386055</x:v>
      </x:c>
      <x:c r="T1674" s="12">
        <x:v>342085.26357245294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309700</x:v>
      </x:c>
      <x:c r="B1675" s="1">
        <x:v>44782.663513079</x:v>
      </x:c>
      <x:c r="C1675" s="6">
        <x:v>27.881561703333333</x:v>
      </x:c>
      <x:c r="D1675" s="14" t="s">
        <x:v>94</x:v>
      </x:c>
      <x:c r="E1675" s="15">
        <x:v>44771.483176158574</x:v>
      </x:c>
      <x:c r="F1675" t="s">
        <x:v>99</x:v>
      </x:c>
      <x:c r="G1675" s="6">
        <x:v>91.98911914853262</x:v>
      </x:c>
      <x:c r="H1675" t="s">
        <x:v>97</x:v>
      </x:c>
      <x:c r="I1675" s="6">
        <x:v>27.603905191646845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21.61</x:v>
      </x:c>
      <x:c r="S1675" s="8">
        <x:v>69759.25144207421</x:v>
      </x:c>
      <x:c r="T1675" s="12">
        <x:v>342078.1095361371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309702</x:v>
      </x:c>
      <x:c r="B1676" s="1">
        <x:v>44782.66352486328</x:v>
      </x:c>
      <x:c r="C1676" s="6">
        <x:v>27.89853106</x:v>
      </x:c>
      <x:c r="D1676" s="14" t="s">
        <x:v>94</x:v>
      </x:c>
      <x:c r="E1676" s="15">
        <x:v>44771.483176158574</x:v>
      </x:c>
      <x:c r="F1676" t="s">
        <x:v>99</x:v>
      </x:c>
      <x:c r="G1676" s="6">
        <x:v>92.00750212203327</x:v>
      </x:c>
      <x:c r="H1676" t="s">
        <x:v>97</x:v>
      </x:c>
      <x:c r="I1676" s="6">
        <x:v>27.592307022977366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21.608999999999998</x:v>
      </x:c>
      <x:c r="S1676" s="8">
        <x:v>69760.64283822296</x:v>
      </x:c>
      <x:c r="T1676" s="12">
        <x:v>342071.3707293591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309710</x:v>
      </x:c>
      <x:c r="B1677" s="1">
        <x:v>44782.66353598398</x:v>
      </x:c>
      <x:c r="C1677" s="6">
        <x:v>27.914544873333334</x:v>
      </x:c>
      <x:c r="D1677" s="14" t="s">
        <x:v>94</x:v>
      </x:c>
      <x:c r="E1677" s="15">
        <x:v>44771.483176158574</x:v>
      </x:c>
      <x:c r="F1677" t="s">
        <x:v>99</x:v>
      </x:c>
      <x:c r="G1677" s="6">
        <x:v>91.9953670906627</x:v>
      </x:c>
      <x:c r="H1677" t="s">
        <x:v>97</x:v>
      </x:c>
      <x:c r="I1677" s="6">
        <x:v>27.59690421975347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21.61</x:v>
      </x:c>
      <x:c r="S1677" s="8">
        <x:v>69754.7526317228</x:v>
      </x:c>
      <x:c r="T1677" s="12">
        <x:v>342077.9919742023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309721</x:v>
      </x:c>
      <x:c r="B1678" s="1">
        <x:v>44782.66354772035</x:v>
      </x:c>
      <x:c r="C1678" s="6">
        <x:v>27.931445253333333</x:v>
      </x:c>
      <x:c r="D1678" s="14" t="s">
        <x:v>94</x:v>
      </x:c>
      <x:c r="E1678" s="15">
        <x:v>44771.483176158574</x:v>
      </x:c>
      <x:c r="F1678" t="s">
        <x:v>99</x:v>
      </x:c>
      <x:c r="G1678" s="6">
        <x:v>92.00870907883136</x:v>
      </x:c>
      <x:c r="H1678" t="s">
        <x:v>97</x:v>
      </x:c>
      <x:c r="I1678" s="6">
        <x:v>27.590954907477226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21.608999999999998</x:v>
      </x:c>
      <x:c r="S1678" s="8">
        <x:v>69758.18623248934</x:v>
      </x:c>
      <x:c r="T1678" s="12">
        <x:v>342079.55871589755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309736</x:v>
      </x:c>
      <x:c r="B1679" s="1">
        <x:v>44782.66355947813</x:v>
      </x:c>
      <x:c r="C1679" s="6">
        <x:v>27.948376443333334</x:v>
      </x:c>
      <x:c r="D1679" s="14" t="s">
        <x:v>94</x:v>
      </x:c>
      <x:c r="E1679" s="15">
        <x:v>44771.483176158574</x:v>
      </x:c>
      <x:c r="F1679" t="s">
        <x:v>99</x:v>
      </x:c>
      <x:c r="G1679" s="6">
        <x:v>92.00696570520358</x:v>
      </x:c>
      <x:c r="H1679" t="s">
        <x:v>97</x:v>
      </x:c>
      <x:c r="I1679" s="6">
        <x:v>27.592907963374728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21.608999999999998</x:v>
      </x:c>
      <x:c r="S1679" s="8">
        <x:v>69752.91640599143</x:v>
      </x:c>
      <x:c r="T1679" s="12">
        <x:v>342088.07659767376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309740</x:v>
      </x:c>
      <x:c r="B1680" s="1">
        <x:v>44782.66357119616</x:v>
      </x:c>
      <x:c r="C1680" s="6">
        <x:v>27.965250411666666</x:v>
      </x:c>
      <x:c r="D1680" s="14" t="s">
        <x:v>94</x:v>
      </x:c>
      <x:c r="E1680" s="15">
        <x:v>44771.483176158574</x:v>
      </x:c>
      <x:c r="F1680" t="s">
        <x:v>99</x:v>
      </x:c>
      <x:c r="G1680" s="6">
        <x:v>91.96009914114579</x:v>
      </x:c>
      <x:c r="H1680" t="s">
        <x:v>97</x:v>
      </x:c>
      <x:c r="I1680" s="6">
        <x:v>27.609433866466134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21.613</x:v>
      </x:c>
      <x:c r="S1680" s="8">
        <x:v>69753.87966434618</x:v>
      </x:c>
      <x:c r="T1680" s="12">
        <x:v>342080.76257731987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309746</x:v>
      </x:c>
      <x:c r="B1681" s="1">
        <x:v>44782.663582376306</x:v>
      </x:c>
      <x:c r="C1681" s="6">
        <x:v>27.981349825</x:v>
      </x:c>
      <x:c r="D1681" s="14" t="s">
        <x:v>94</x:v>
      </x:c>
      <x:c r="E1681" s="15">
        <x:v>44771.483176158574</x:v>
      </x:c>
      <x:c r="F1681" t="s">
        <x:v>99</x:v>
      </x:c>
      <x:c r="G1681" s="6">
        <x:v>91.93158700353932</x:v>
      </x:c>
      <x:c r="H1681" t="s">
        <x:v>97</x:v>
      </x:c>
      <x:c r="I1681" s="6">
        <x:v>27.60540754803378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21.617</x:v>
      </x:c>
      <x:c r="S1681" s="8">
        <x:v>69762.2992199399</x:v>
      </x:c>
      <x:c r="T1681" s="12">
        <x:v>342085.756506604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309757</x:v>
      </x:c>
      <x:c r="B1682" s="1">
        <x:v>44782.66359414613</x:v>
      </x:c>
      <x:c r="C1682" s="6">
        <x:v>27.99829837</x:v>
      </x:c>
      <x:c r="D1682" s="14" t="s">
        <x:v>94</x:v>
      </x:c>
      <x:c r="E1682" s="15">
        <x:v>44771.483176158574</x:v>
      </x:c>
      <x:c r="F1682" t="s">
        <x:v>99</x:v>
      </x:c>
      <x:c r="G1682" s="6">
        <x:v>91.95574411529508</x:v>
      </x:c>
      <x:c r="H1682" t="s">
        <x:v>97</x:v>
      </x:c>
      <x:c r="I1682" s="6">
        <x:v>27.605317406631457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21.614</x:v>
      </x:c>
      <x:c r="S1682" s="8">
        <x:v>69755.09049427105</x:v>
      </x:c>
      <x:c r="T1682" s="12">
        <x:v>342081.23391505796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309772</x:v>
      </x:c>
      <x:c r="B1683" s="1">
        <x:v>44782.66360586701</x:v>
      </x:c>
      <x:c r="C1683" s="6">
        <x:v>28.015176431666667</x:v>
      </x:c>
      <x:c r="D1683" s="14" t="s">
        <x:v>94</x:v>
      </x:c>
      <x:c r="E1683" s="15">
        <x:v>44771.483176158574</x:v>
      </x:c>
      <x:c r="F1683" t="s">
        <x:v>99</x:v>
      </x:c>
      <x:c r="G1683" s="6">
        <x:v>92.03157643050682</x:v>
      </x:c>
      <x:c r="H1683" t="s">
        <x:v>97</x:v>
      </x:c>
      <x:c r="I1683" s="6">
        <x:v>27.5923370699943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21.605999999999998</x:v>
      </x:c>
      <x:c r="S1683" s="8">
        <x:v>69752.91956854158</x:v>
      </x:c>
      <x:c r="T1683" s="12">
        <x:v>342075.5653210193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309773</x:v>
      </x:c>
      <x:c r="B1684" s="1">
        <x:v>44782.66361703545</x:v>
      </x:c>
      <x:c r="C1684" s="6">
        <x:v>28.031258988333335</x:v>
      </x:c>
      <x:c r="D1684" s="14" t="s">
        <x:v>94</x:v>
      </x:c>
      <x:c r="E1684" s="15">
        <x:v>44771.483176158574</x:v>
      </x:c>
      <x:c r="F1684" t="s">
        <x:v>99</x:v>
      </x:c>
      <x:c r="G1684" s="6">
        <x:v>92.00173591245367</x:v>
      </x:c>
      <x:c r="H1684" t="s">
        <x:v>97</x:v>
      </x:c>
      <x:c r="I1684" s="6">
        <x:v>27.59876713788708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21.608999999999998</x:v>
      </x:c>
      <x:c r="S1684" s="8">
        <x:v>69756.22183908639</x:v>
      </x:c>
      <x:c r="T1684" s="12">
        <x:v>342068.05218210665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309789</x:v>
      </x:c>
      <x:c r="B1685" s="1">
        <x:v>44782.663628764705</x:v>
      </x:c>
      <x:c r="C1685" s="6">
        <x:v>28.04814912</x:v>
      </x:c>
      <x:c r="D1685" s="14" t="s">
        <x:v>94</x:v>
      </x:c>
      <x:c r="E1685" s="15">
        <x:v>44771.483176158574</x:v>
      </x:c>
      <x:c r="F1685" t="s">
        <x:v>99</x:v>
      </x:c>
      <x:c r="G1685" s="6">
        <x:v>91.9801256936612</x:v>
      </x:c>
      <x:c r="H1685" t="s">
        <x:v>97</x:v>
      </x:c>
      <x:c r="I1685" s="6">
        <x:v>27.58698870515127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21.613</x:v>
      </x:c>
      <x:c r="S1685" s="8">
        <x:v>69756.50819052964</x:v>
      </x:c>
      <x:c r="T1685" s="12">
        <x:v>342061.66146955104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309799</x:v>
      </x:c>
      <x:c r="B1686" s="1">
        <x:v>44782.663640511026</x:v>
      </x:c>
      <x:c r="C1686" s="6">
        <x:v>28.065063821666666</x:v>
      </x:c>
      <x:c r="D1686" s="14" t="s">
        <x:v>94</x:v>
      </x:c>
      <x:c r="E1686" s="15">
        <x:v>44771.483176158574</x:v>
      </x:c>
      <x:c r="F1686" t="s">
        <x:v>99</x:v>
      </x:c>
      <x:c r="G1686" s="6">
        <x:v>91.99257822281643</x:v>
      </x:c>
      <x:c r="H1686" t="s">
        <x:v>97</x:v>
      </x:c>
      <x:c r="I1686" s="6">
        <x:v>27.600029115274992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21.61</x:v>
      </x:c>
      <x:c r="S1686" s="8">
        <x:v>69757.00330940499</x:v>
      </x:c>
      <x:c r="T1686" s="12">
        <x:v>342064.2070049159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309806</x:v>
      </x:c>
      <x:c r="B1687" s="1">
        <x:v>44782.66365164596</x:v>
      </x:c>
      <x:c r="C1687" s="6">
        <x:v>28.081098135</x:v>
      </x:c>
      <x:c r="D1687" s="14" t="s">
        <x:v>94</x:v>
      </x:c>
      <x:c r="E1687" s="15">
        <x:v>44771.483176158574</x:v>
      </x:c>
      <x:c r="F1687" t="s">
        <x:v>99</x:v>
      </x:c>
      <x:c r="G1687" s="6">
        <x:v>92.00443187797396</x:v>
      </x:c>
      <x:c r="H1687" t="s">
        <x:v>97</x:v>
      </x:c>
      <x:c r="I1687" s="6">
        <x:v>27.586748329403235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21.61</x:v>
      </x:c>
      <x:c r="S1687" s="8">
        <x:v>69760.93846694766</x:v>
      </x:c>
      <x:c r="T1687" s="12">
        <x:v>342066.84774120076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309814</x:v>
      </x:c>
      <x:c r="B1688" s="1">
        <x:v>44782.66366337226</x:v>
      </x:c>
      <x:c r="C1688" s="6">
        <x:v>28.097983998333333</x:v>
      </x:c>
      <x:c r="D1688" s="14" t="s">
        <x:v>94</x:v>
      </x:c>
      <x:c r="E1688" s="15">
        <x:v>44771.483176158574</x:v>
      </x:c>
      <x:c r="F1688" t="s">
        <x:v>99</x:v>
      </x:c>
      <x:c r="G1688" s="6">
        <x:v>91.96055714156358</x:v>
      </x:c>
      <x:c r="H1688" t="s">
        <x:v>97</x:v>
      </x:c>
      <x:c r="I1688" s="6">
        <x:v>27.59092486047166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21.615</x:v>
      </x:c>
      <x:c r="S1688" s="8">
        <x:v>69755.3109803214</x:v>
      </x:c>
      <x:c r="T1688" s="12">
        <x:v>342069.97470242484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309823</x:v>
      </x:c>
      <x:c r="B1689" s="1">
        <x:v>44782.66367508206</x:v>
      </x:c>
      <x:c r="C1689" s="6">
        <x:v>28.114846113333332</x:v>
      </x:c>
      <x:c r="D1689" s="14" t="s">
        <x:v>94</x:v>
      </x:c>
      <x:c r="E1689" s="15">
        <x:v>44771.483176158574</x:v>
      </x:c>
      <x:c r="F1689" t="s">
        <x:v>99</x:v>
      </x:c>
      <x:c r="G1689" s="6">
        <x:v>92.01536122219976</x:v>
      </x:c>
      <x:c r="H1689" t="s">
        <x:v>97</x:v>
      </x:c>
      <x:c r="I1689" s="6">
        <x:v>27.583503258491874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21.608999999999998</x:v>
      </x:c>
      <x:c r="S1689" s="8">
        <x:v>69758.0787084062</x:v>
      </x:c>
      <x:c r="T1689" s="12">
        <x:v>342076.30849114014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309828</x:v>
      </x:c>
      <x:c r="B1690" s="1">
        <x:v>44782.663686806765</x:v>
      </x:c>
      <x:c r="C1690" s="6">
        <x:v>28.131729686666667</x:v>
      </x:c>
      <x:c r="D1690" s="14" t="s">
        <x:v>94</x:v>
      </x:c>
      <x:c r="E1690" s="15">
        <x:v>44771.483176158574</x:v>
      </x:c>
      <x:c r="F1690" t="s">
        <x:v>99</x:v>
      </x:c>
      <x:c r="G1690" s="6">
        <x:v>92.00793370966734</x:v>
      </x:c>
      <x:c r="H1690" t="s">
        <x:v>97</x:v>
      </x:c>
      <x:c r="I1690" s="6">
        <x:v>27.573828158286233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21.611</x:v>
      </x:c>
      <x:c r="S1690" s="8">
        <x:v>69762.47204989192</x:v>
      </x:c>
      <x:c r="T1690" s="12">
        <x:v>342072.76729253225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309843</x:v>
      </x:c>
      <x:c r="B1691" s="1">
        <x:v>44782.66369799678</x:v>
      </x:c>
      <x:c r="C1691" s="6">
        <x:v>28.147843305</x:v>
      </x:c>
      <x:c r="D1691" s="14" t="s">
        <x:v>94</x:v>
      </x:c>
      <x:c r="E1691" s="15">
        <x:v>44771.483176158574</x:v>
      </x:c>
      <x:c r="F1691" t="s">
        <x:v>99</x:v>
      </x:c>
      <x:c r="G1691" s="6">
        <x:v>91.9979559394221</x:v>
      </x:c>
      <x:c r="H1691" t="s">
        <x:v>97</x:v>
      </x:c>
      <x:c r="I1691" s="6">
        <x:v>27.585005605745664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21.611</x:v>
      </x:c>
      <x:c r="S1691" s="8">
        <x:v>69758.96946406939</x:v>
      </x:c>
      <x:c r="T1691" s="12">
        <x:v>342068.9051531691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309852</x:v>
      </x:c>
      <x:c r="B1692" s="1">
        <x:v>44782.66370971694</x:v>
      </x:c>
      <x:c r="C1692" s="6">
        <x:v>28.164720325</x:v>
      </x:c>
      <x:c r="D1692" s="14" t="s">
        <x:v>94</x:v>
      </x:c>
      <x:c r="E1692" s="15">
        <x:v>44771.483176158574</x:v>
      </x:c>
      <x:c r="F1692" t="s">
        <x:v>99</x:v>
      </x:c>
      <x:c r="G1692" s="6">
        <x:v>91.99280682343252</x:v>
      </x:c>
      <x:c r="H1692" t="s">
        <x:v>97</x:v>
      </x:c>
      <x:c r="I1692" s="6">
        <x:v>27.590774625451104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21.611</x:v>
      </x:c>
      <x:c r="S1692" s="8">
        <x:v>69758.36924724467</x:v>
      </x:c>
      <x:c r="T1692" s="12">
        <x:v>342073.25549294526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309855</x:v>
      </x:c>
      <x:c r="B1693" s="1">
        <x:v>44782.66372142618</x:v>
      </x:c>
      <x:c r="C1693" s="6">
        <x:v>28.181581638333334</x:v>
      </x:c>
      <x:c r="D1693" s="14" t="s">
        <x:v>94</x:v>
      </x:c>
      <x:c r="E1693" s="15">
        <x:v>44771.483176158574</x:v>
      </x:c>
      <x:c r="F1693" t="s">
        <x:v>99</x:v>
      </x:c>
      <x:c r="G1693" s="6">
        <x:v>91.99989929947508</x:v>
      </x:c>
      <x:c r="H1693" t="s">
        <x:v>97</x:v>
      </x:c>
      <x:c r="I1693" s="6">
        <x:v>27.59182627073642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21.61</x:v>
      </x:c>
      <x:c r="S1693" s="8">
        <x:v>69761.81051881987</x:v>
      </x:c>
      <x:c r="T1693" s="12">
        <x:v>342070.63014996966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309864</x:v>
      </x:c>
      <x:c r="B1694" s="1">
        <x:v>44782.66373314525</x:v>
      </x:c>
      <x:c r="C1694" s="6">
        <x:v>28.198457096666665</x:v>
      </x:c>
      <x:c r="D1694" s="14" t="s">
        <x:v>94</x:v>
      </x:c>
      <x:c r="E1694" s="15">
        <x:v>44771.483176158574</x:v>
      </x:c>
      <x:c r="F1694" t="s">
        <x:v>99</x:v>
      </x:c>
      <x:c r="G1694" s="6">
        <x:v>91.97440021759846</x:v>
      </x:c>
      <x:c r="H1694" t="s">
        <x:v>97</x:v>
      </x:c>
      <x:c r="I1694" s="6">
        <x:v>27.60240283593248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21.612</x:v>
      </x:c>
      <x:c r="S1694" s="8">
        <x:v>69758.84122525011</x:v>
      </x:c>
      <x:c r="T1694" s="12">
        <x:v>342065.7622891486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309879</x:v>
      </x:c>
      <x:c r="B1695" s="1">
        <x:v>44782.66374430623</x:v>
      </x:c>
      <x:c r="C1695" s="6">
        <x:v>28.21452891</x:v>
      </x:c>
      <x:c r="D1695" s="14" t="s">
        <x:v>94</x:v>
      </x:c>
      <x:c r="E1695" s="15">
        <x:v>44771.483176158574</x:v>
      </x:c>
      <x:c r="F1695" t="s">
        <x:v>99</x:v>
      </x:c>
      <x:c r="G1695" s="6">
        <x:v>91.98126394572294</x:v>
      </x:c>
      <x:c r="H1695" t="s">
        <x:v>97</x:v>
      </x:c>
      <x:c r="I1695" s="6">
        <x:v>27.5947107852121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21.612</x:v>
      </x:c>
      <x:c r="S1695" s="8">
        <x:v>69757.00166909867</x:v>
      </x:c>
      <x:c r="T1695" s="12">
        <x:v>342065.88882164314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309886</x:v>
      </x:c>
      <x:c r="B1696" s="1">
        <x:v>44782.663756100286</x:v>
      </x:c>
      <x:c r="C1696" s="6">
        <x:v>28.231512358333333</x:v>
      </x:c>
      <x:c r="D1696" s="14" t="s">
        <x:v>94</x:v>
      </x:c>
      <x:c r="E1696" s="15">
        <x:v>44771.483176158574</x:v>
      </x:c>
      <x:c r="F1696" t="s">
        <x:v>99</x:v>
      </x:c>
      <x:c r="G1696" s="6">
        <x:v>92.00118662145795</x:v>
      </x:c>
      <x:c r="H1696" t="s">
        <x:v>97</x:v>
      </x:c>
      <x:c r="I1696" s="6">
        <x:v>27.590384014428764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21.61</x:v>
      </x:c>
      <x:c r="S1696" s="8">
        <x:v>69756.3919577631</x:v>
      </x:c>
      <x:c r="T1696" s="12">
        <x:v>342069.2572855276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309891</x:v>
      </x:c>
      <x:c r="B1697" s="1">
        <x:v>44782.66376781854</x:v>
      </x:c>
      <x:c r="C1697" s="6">
        <x:v>28.248386653333334</x:v>
      </x:c>
      <x:c r="D1697" s="14" t="s">
        <x:v>94</x:v>
      </x:c>
      <x:c r="E1697" s="15">
        <x:v>44771.483176158574</x:v>
      </x:c>
      <x:c r="F1697" t="s">
        <x:v>99</x:v>
      </x:c>
      <x:c r="G1697" s="6">
        <x:v>92.01696996225188</x:v>
      </x:c>
      <x:c r="H1697" t="s">
        <x:v>97</x:v>
      </x:c>
      <x:c r="I1697" s="6">
        <x:v>27.599698597341558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21.607</x:v>
      </x:c>
      <x:c r="S1697" s="8">
        <x:v>69762.41277308852</x:v>
      </x:c>
      <x:c r="T1697" s="12">
        <x:v>342069.9384776443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309901</x:v>
      </x:c>
      <x:c r="B1698" s="1">
        <x:v>44782.66377952285</x:v>
      </x:c>
      <x:c r="C1698" s="6">
        <x:v>28.26524085</x:v>
      </x:c>
      <x:c r="D1698" s="14" t="s">
        <x:v>94</x:v>
      </x:c>
      <x:c r="E1698" s="15">
        <x:v>44771.483176158574</x:v>
      </x:c>
      <x:c r="F1698" t="s">
        <x:v>99</x:v>
      </x:c>
      <x:c r="G1698" s="6">
        <x:v>91.99893382755823</x:v>
      </x:c>
      <x:c r="H1698" t="s">
        <x:v>97</x:v>
      </x:c>
      <x:c r="I1698" s="6">
        <x:v>27.592907963374728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21.61</x:v>
      </x:c>
      <x:c r="S1698" s="8">
        <x:v>69758.98689383444</x:v>
      </x:c>
      <x:c r="T1698" s="12">
        <x:v>342072.7016663395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309913</x:v>
      </x:c>
      <x:c r="B1699" s="1">
        <x:v>44782.6637906549</x:v>
      </x:c>
      <x:c r="C1699" s="6">
        <x:v>28.281270991666666</x:v>
      </x:c>
      <x:c r="D1699" s="14" t="s">
        <x:v>94</x:v>
      </x:c>
      <x:c r="E1699" s="15">
        <x:v>44771.483176158574</x:v>
      </x:c>
      <x:c r="F1699" t="s">
        <x:v>99</x:v>
      </x:c>
      <x:c r="G1699" s="6">
        <x:v>91.9798160574984</x:v>
      </x:c>
      <x:c r="H1699" t="s">
        <x:v>97</x:v>
      </x:c>
      <x:c r="I1699" s="6">
        <x:v>27.59633332569365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21.612</x:v>
      </x:c>
      <x:c r="S1699" s="8">
        <x:v>69755.57021420119</x:v>
      </x:c>
      <x:c r="T1699" s="12">
        <x:v>342056.874398369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309919</x:v>
      </x:c>
      <x:c r="B1700" s="1">
        <x:v>44782.66380236133</x:v>
      </x:c>
      <x:c r="C1700" s="6">
        <x:v>28.298128243333334</x:v>
      </x:c>
      <x:c r="D1700" s="14" t="s">
        <x:v>94</x:v>
      </x:c>
      <x:c r="E1700" s="15">
        <x:v>44771.483176158574</x:v>
      </x:c>
      <x:c r="F1700" t="s">
        <x:v>99</x:v>
      </x:c>
      <x:c r="G1700" s="6">
        <x:v>92.0039886859109</x:v>
      </x:c>
      <x:c r="H1700" t="s">
        <x:v>97</x:v>
      </x:c>
      <x:c r="I1700" s="6">
        <x:v>27.59624318453507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21.608999999999998</x:v>
      </x:c>
      <x:c r="S1700" s="8">
        <x:v>69762.69960724372</x:v>
      </x:c>
      <x:c r="T1700" s="12">
        <x:v>342052.2442964246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309928</x:v>
      </x:c>
      <x:c r="B1701" s="1">
        <x:v>44782.66381413804</x:v>
      </x:c>
      <x:c r="C1701" s="6">
        <x:v>28.315086713333333</x:v>
      </x:c>
      <x:c r="D1701" s="14" t="s">
        <x:v>94</x:v>
      </x:c>
      <x:c r="E1701" s="15">
        <x:v>44771.483176158574</x:v>
      </x:c>
      <x:c r="F1701" t="s">
        <x:v>99</x:v>
      </x:c>
      <x:c r="G1701" s="6">
        <x:v>91.99421617990257</x:v>
      </x:c>
      <x:c r="H1701" t="s">
        <x:v>97</x:v>
      </x:c>
      <x:c r="I1701" s="6">
        <x:v>27.580198096899494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21.612</x:v>
      </x:c>
      <x:c r="S1701" s="8">
        <x:v>69758.06724720019</x:v>
      </x:c>
      <x:c r="T1701" s="12">
        <x:v>342050.8384070663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309942</x:v>
      </x:c>
      <x:c r="B1702" s="1">
        <x:v>44782.663825298805</x:v>
      </x:c>
      <x:c r="C1702" s="6">
        <x:v>28.331158216666665</x:v>
      </x:c>
      <x:c r="D1702" s="14" t="s">
        <x:v>94</x:v>
      </x:c>
      <x:c r="E1702" s="15">
        <x:v>44771.483176158574</x:v>
      </x:c>
      <x:c r="F1702" t="s">
        <x:v>99</x:v>
      </x:c>
      <x:c r="G1702" s="6">
        <x:v>92.00947321528528</x:v>
      </x:c>
      <x:c r="H1702" t="s">
        <x:v>97</x:v>
      </x:c>
      <x:c r="I1702" s="6">
        <x:v>27.599097655728656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21.608</x:v>
      </x:c>
      <x:c r="S1702" s="8">
        <x:v>69758.89818244954</x:v>
      </x:c>
      <x:c r="T1702" s="12">
        <x:v>342051.01531049603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309949</x:v>
      </x:c>
      <x:c r="B1703" s="1">
        <x:v>44782.66383704379</x:v>
      </x:c>
      <x:c r="C1703" s="6">
        <x:v>28.348070991666667</x:v>
      </x:c>
      <x:c r="D1703" s="14" t="s">
        <x:v>94</x:v>
      </x:c>
      <x:c r="E1703" s="15">
        <x:v>44771.483176158574</x:v>
      </x:c>
      <x:c r="F1703" t="s">
        <x:v>99</x:v>
      </x:c>
      <x:c r="G1703" s="6">
        <x:v>92.03321295049373</x:v>
      </x:c>
      <x:c r="H1703" t="s">
        <x:v>97</x:v>
      </x:c>
      <x:c r="I1703" s="6">
        <x:v>27.59050420243102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21.605999999999998</x:v>
      </x:c>
      <x:c r="S1703" s="8">
        <x:v>69758.24960085128</x:v>
      </x:c>
      <x:c r="T1703" s="12">
        <x:v>342054.8696047156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309954</x:v>
      </x:c>
      <x:c r="B1704" s="1">
        <x:v>44782.66384874214</x:v>
      </x:c>
      <x:c r="C1704" s="6">
        <x:v>28.364916616666665</x:v>
      </x:c>
      <x:c r="D1704" s="14" t="s">
        <x:v>94</x:v>
      </x:c>
      <x:c r="E1704" s="15">
        <x:v>44771.483176158574</x:v>
      </x:c>
      <x:c r="F1704" t="s">
        <x:v>99</x:v>
      </x:c>
      <x:c r="G1704" s="6">
        <x:v>91.96530234001042</x:v>
      </x:c>
      <x:c r="H1704" t="s">
        <x:v>97</x:v>
      </x:c>
      <x:c r="I1704" s="6">
        <x:v>27.585606544835628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21.615</x:v>
      </x:c>
      <x:c r="S1704" s="8">
        <x:v>69759.25934633844</x:v>
      </x:c>
      <x:c r="T1704" s="12">
        <x:v>342067.97712806665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309966</x:v>
      </x:c>
      <x:c r="B1705" s="1">
        <x:v>44782.66386047525</x:v>
      </x:c>
      <x:c r="C1705" s="6">
        <x:v>28.381812306666667</x:v>
      </x:c>
      <x:c r="D1705" s="14" t="s">
        <x:v>94</x:v>
      </x:c>
      <x:c r="E1705" s="15">
        <x:v>44771.483176158574</x:v>
      </x:c>
      <x:c r="F1705" t="s">
        <x:v>99</x:v>
      </x:c>
      <x:c r="G1705" s="6">
        <x:v>91.9746558783399</x:v>
      </x:c>
      <x:c r="H1705" t="s">
        <x:v>97</x:v>
      </x:c>
      <x:c r="I1705" s="6">
        <x:v>27.593118292539202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21.613</x:v>
      </x:c>
      <x:c r="S1705" s="8">
        <x:v>69760.83450447833</x:v>
      </x:c>
      <x:c r="T1705" s="12">
        <x:v>342060.34786845394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309978</x:v>
      </x:c>
      <x:c r="B1706" s="1">
        <x:v>44782.66387162603</x:v>
      </x:c>
      <x:c r="C1706" s="6">
        <x:v>28.39786942</x:v>
      </x:c>
      <x:c r="D1706" s="14" t="s">
        <x:v>94</x:v>
      </x:c>
      <x:c r="E1706" s="15">
        <x:v>44771.483176158574</x:v>
      </x:c>
      <x:c r="F1706" t="s">
        <x:v>99</x:v>
      </x:c>
      <x:c r="G1706" s="6">
        <x:v>91.98890620318716</x:v>
      </x:c>
      <x:c r="H1706" t="s">
        <x:v>97</x:v>
      </x:c>
      <x:c r="I1706" s="6">
        <x:v>27.586147390108636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21.612</x:v>
      </x:c>
      <x:c r="S1706" s="8">
        <x:v>69761.41817212391</x:v>
      </x:c>
      <x:c r="T1706" s="12">
        <x:v>342050.5979575314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309981</x:v>
      </x:c>
      <x:c r="B1707" s="1">
        <x:v>44782.663883386056</x:v>
      </x:c>
      <x:c r="C1707" s="6">
        <x:v>28.414803858333332</x:v>
      </x:c>
      <x:c r="D1707" s="14" t="s">
        <x:v>94</x:v>
      </x:c>
      <x:c r="E1707" s="15">
        <x:v>44771.483176158574</x:v>
      </x:c>
      <x:c r="F1707" t="s">
        <x:v>99</x:v>
      </x:c>
      <x:c r="G1707" s="6">
        <x:v>92.02508448164346</x:v>
      </x:c>
      <x:c r="H1707" t="s">
        <x:v>97</x:v>
      </x:c>
      <x:c r="I1707" s="6">
        <x:v>27.599608456092938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21.605999999999998</x:v>
      </x:c>
      <x:c r="S1707" s="8">
        <x:v>69762.28308541559</x:v>
      </x:c>
      <x:c r="T1707" s="12">
        <x:v>342065.5481372347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309990</x:v>
      </x:c>
      <x:c r="B1708" s="1">
        <x:v>44782.66389516381</x:v>
      </x:c>
      <x:c r="C1708" s="6">
        <x:v>28.431763818333334</x:v>
      </x:c>
      <x:c r="D1708" s="14" t="s">
        <x:v>94</x:v>
      </x:c>
      <x:c r="E1708" s="15">
        <x:v>44771.483176158574</x:v>
      </x:c>
      <x:c r="F1708" t="s">
        <x:v>99</x:v>
      </x:c>
      <x:c r="G1708" s="6">
        <x:v>92.01332224257456</x:v>
      </x:c>
      <x:c r="H1708" t="s">
        <x:v>97</x:v>
      </x:c>
      <x:c r="I1708" s="6">
        <x:v>27.603785003165285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21.607</x:v>
      </x:c>
      <x:c r="S1708" s="8">
        <x:v>69769.74609629522</x:v>
      </x:c>
      <x:c r="T1708" s="12">
        <x:v>342058.85429713817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310005</x:v>
      </x:c>
      <x:c r="B1709" s="1">
        <x:v>44782.6639063205</x:v>
      </x:c>
      <x:c r="C1709" s="6">
        <x:v>28.447829458333334</x:v>
      </x:c>
      <x:c r="D1709" s="14" t="s">
        <x:v>94</x:v>
      </x:c>
      <x:c r="E1709" s="15">
        <x:v>44771.483176158574</x:v>
      </x:c>
      <x:c r="F1709" t="s">
        <x:v>99</x:v>
      </x:c>
      <x:c r="G1709" s="6">
        <x:v>91.95604212195963</x:v>
      </x:c>
      <x:c r="H1709" t="s">
        <x:v>97</x:v>
      </x:c>
      <x:c r="I1709" s="6">
        <x:v>27.58698870515127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21.616</x:v>
      </x:c>
      <x:c r="S1709" s="8">
        <x:v>69764.64453911196</x:v>
      </x:c>
      <x:c r="T1709" s="12">
        <x:v>342051.189817784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310013</x:v>
      </x:c>
      <x:c r="B1710" s="1">
        <x:v>44782.66391808729</x:v>
      </x:c>
      <x:c r="C1710" s="6">
        <x:v>28.464773631666667</x:v>
      </x:c>
      <x:c r="D1710" s="14" t="s">
        <x:v>94</x:v>
      </x:c>
      <x:c r="E1710" s="15">
        <x:v>44771.483176158574</x:v>
      </x:c>
      <x:c r="F1710" t="s">
        <x:v>99</x:v>
      </x:c>
      <x:c r="G1710" s="6">
        <x:v>92.05689318889767</x:v>
      </x:c>
      <x:c r="H1710" t="s">
        <x:v>97</x:v>
      </x:c>
      <x:c r="I1710" s="6">
        <x:v>27.57298684654279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21.605</x:v>
      </x:c>
      <x:c r="S1710" s="8">
        <x:v>69763.71278763</x:v>
      </x:c>
      <x:c r="T1710" s="12">
        <x:v>342054.58266135666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310020</x:v>
      </x:c>
      <x:c r="B1711" s="1">
        <x:v>44782.663929865535</x:v>
      </x:c>
      <x:c r="C1711" s="6">
        <x:v>28.48173431</x:v>
      </x:c>
      <x:c r="D1711" s="14" t="s">
        <x:v>94</x:v>
      </x:c>
      <x:c r="E1711" s="15">
        <x:v>44771.483176158574</x:v>
      </x:c>
      <x:c r="F1711" t="s">
        <x:v>99</x:v>
      </x:c>
      <x:c r="G1711" s="6">
        <x:v>92.00290632743588</x:v>
      </x:c>
      <x:c r="H1711" t="s">
        <x:v>97</x:v>
      </x:c>
      <x:c r="I1711" s="6">
        <x:v>27.570462912577568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21.612</x:v>
      </x:c>
      <x:c r="S1711" s="8">
        <x:v>69763.82809157897</x:v>
      </x:c>
      <x:c r="T1711" s="12">
        <x:v>342070.3018895521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310025</x:v>
      </x:c>
      <x:c r="B1712" s="1">
        <x:v>44782.663941051425</x:v>
      </x:c>
      <x:c r="C1712" s="6">
        <x:v>28.497841988333334</x:v>
      </x:c>
      <x:c r="D1712" s="14" t="s">
        <x:v>94</x:v>
      </x:c>
      <x:c r="E1712" s="15">
        <x:v>44771.483176158574</x:v>
      </x:c>
      <x:c r="F1712" t="s">
        <x:v>99</x:v>
      </x:c>
      <x:c r="G1712" s="6">
        <x:v>91.98378347950091</x:v>
      </x:c>
      <x:c r="H1712" t="s">
        <x:v>97</x:v>
      </x:c>
      <x:c r="I1712" s="6">
        <x:v>27.609884574053922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21.61</x:v>
      </x:c>
      <x:c r="S1712" s="8">
        <x:v>69767.05268335449</x:v>
      </x:c>
      <x:c r="T1712" s="12">
        <x:v>342050.8025798608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310041</x:v>
      </x:c>
      <x:c r="B1713" s="1">
        <x:v>44782.66395276787</x:v>
      </x:c>
      <x:c r="C1713" s="6">
        <x:v>28.514713671666666</x:v>
      </x:c>
      <x:c r="D1713" s="14" t="s">
        <x:v>94</x:v>
      </x:c>
      <x:c r="E1713" s="15">
        <x:v>44771.483176158574</x:v>
      </x:c>
      <x:c r="F1713" t="s">
        <x:v>99</x:v>
      </x:c>
      <x:c r="G1713" s="6">
        <x:v>91.97942671679228</x:v>
      </x:c>
      <x:c r="H1713" t="s">
        <x:v>97</x:v>
      </x:c>
      <x:c r="I1713" s="6">
        <x:v>27.605768113666272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21.611</x:v>
      </x:c>
      <x:c r="S1713" s="8">
        <x:v>69768.03874745997</x:v>
      </x:c>
      <x:c r="T1713" s="12">
        <x:v>342055.1885164877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310053</x:v>
      </x:c>
      <x:c r="B1714" s="1">
        <x:v>44782.663964489664</x:v>
      </x:c>
      <x:c r="C1714" s="6">
        <x:v>28.531593066666666</x:v>
      </x:c>
      <x:c r="D1714" s="14" t="s">
        <x:v>94</x:v>
      </x:c>
      <x:c r="E1714" s="15">
        <x:v>44771.483176158574</x:v>
      </x:c>
      <x:c r="F1714" t="s">
        <x:v>99</x:v>
      </x:c>
      <x:c r="G1714" s="6">
        <x:v>91.95267618231927</x:v>
      </x:c>
      <x:c r="H1714" t="s">
        <x:v>97</x:v>
      </x:c>
      <x:c r="I1714" s="6">
        <x:v>27.59975869150867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21.615</x:v>
      </x:c>
      <x:c r="S1714" s="8">
        <x:v>69763.99848603745</x:v>
      </x:c>
      <x:c r="T1714" s="12">
        <x:v>342049.64347884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310064</x:v>
      </x:c>
      <x:c r="B1715" s="1">
        <x:v>44782.66397624726</x:v>
      </x:c>
      <x:c r="C1715" s="6">
        <x:v>28.548523995</x:v>
      </x:c>
      <x:c r="D1715" s="14" t="s">
        <x:v>94</x:v>
      </x:c>
      <x:c r="E1715" s="15">
        <x:v>44771.483176158574</x:v>
      </x:c>
      <x:c r="F1715" t="s">
        <x:v>99</x:v>
      </x:c>
      <x:c r="G1715" s="6">
        <x:v>91.98619653268194</x:v>
      </x:c>
      <x:c r="H1715" t="s">
        <x:v>97</x:v>
      </x:c>
      <x:c r="I1715" s="6">
        <x:v>27.60718032943487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21.61</x:v>
      </x:c>
      <x:c r="S1715" s="8">
        <x:v>69759.02466407859</x:v>
      </x:c>
      <x:c r="T1715" s="12">
        <x:v>342047.6818630206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310063</x:v>
      </x:c>
      <x:c r="B1716" s="1">
        <x:v>44782.66398741519</x:v>
      </x:c>
      <x:c r="C1716" s="6">
        <x:v>28.564605806666666</x:v>
      </x:c>
      <x:c r="D1716" s="14" t="s">
        <x:v>94</x:v>
      </x:c>
      <x:c r="E1716" s="15">
        <x:v>44771.483176158574</x:v>
      </x:c>
      <x:c r="F1716" t="s">
        <x:v>99</x:v>
      </x:c>
      <x:c r="G1716" s="6">
        <x:v>91.96103968560153</x:v>
      </x:c>
      <x:c r="H1716" t="s">
        <x:v>97</x:v>
      </x:c>
      <x:c r="I1716" s="6">
        <x:v>27.590384014428764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21.615</x:v>
      </x:c>
      <x:c r="S1716" s="8">
        <x:v>69765.00455619565</x:v>
      </x:c>
      <x:c r="T1716" s="12">
        <x:v>342047.1178793898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310078</x:v>
      </x:c>
      <x:c r="B1717" s="1">
        <x:v>44782.6639991834</x:v>
      </x:c>
      <x:c r="C1717" s="6">
        <x:v>28.581552031666668</x:v>
      </x:c>
      <x:c r="D1717" s="14" t="s">
        <x:v>94</x:v>
      </x:c>
      <x:c r="E1717" s="15">
        <x:v>44771.483176158574</x:v>
      </x:c>
      <x:c r="F1717" t="s">
        <x:v>99</x:v>
      </x:c>
      <x:c r="G1717" s="6">
        <x:v>91.95537194347042</x:v>
      </x:c>
      <x:c r="H1717" t="s">
        <x:v>97</x:v>
      </x:c>
      <x:c r="I1717" s="6">
        <x:v>27.587739879474157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21.616</x:v>
      </x:c>
      <x:c r="S1717" s="8">
        <x:v>69766.49521192437</x:v>
      </x:c>
      <x:c r="T1717" s="12">
        <x:v>342054.6643703517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310083</x:v>
      </x:c>
      <x:c r="B1718" s="1">
        <x:v>44782.66401092161</x:v>
      </x:c>
      <x:c r="C1718" s="6">
        <x:v>28.59845506</x:v>
      </x:c>
      <x:c r="D1718" s="14" t="s">
        <x:v>94</x:v>
      </x:c>
      <x:c r="E1718" s="15">
        <x:v>44771.483176158574</x:v>
      </x:c>
      <x:c r="F1718" t="s">
        <x:v>99</x:v>
      </x:c>
      <x:c r="G1718" s="6">
        <x:v>91.95906790679003</x:v>
      </x:c>
      <x:c r="H1718" t="s">
        <x:v>97</x:v>
      </x:c>
      <x:c r="I1718" s="6">
        <x:v>27.601591564126466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21.614</x:v>
      </x:c>
      <x:c r="S1718" s="8">
        <x:v>69756.480009918</x:v>
      </x:c>
      <x:c r="T1718" s="12">
        <x:v>342054.7361387816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310088</x:v>
      </x:c>
      <x:c r="B1719" s="1">
        <x:v>44782.66402210205</x:v>
      </x:c>
      <x:c r="C1719" s="6">
        <x:v>28.614554888333334</x:v>
      </x:c>
      <x:c r="D1719" s="14" t="s">
        <x:v>94</x:v>
      </x:c>
      <x:c r="E1719" s="15">
        <x:v>44771.483176158574</x:v>
      </x:c>
      <x:c r="F1719" t="s">
        <x:v>99</x:v>
      </x:c>
      <x:c r="G1719" s="6">
        <x:v>91.95940441444145</x:v>
      </x:c>
      <x:c r="H1719" t="s">
        <x:v>97</x:v>
      </x:c>
      <x:c r="I1719" s="6">
        <x:v>27.592216881927015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21.615</x:v>
      </x:c>
      <x:c r="S1719" s="8">
        <x:v>69762.81180847749</x:v>
      </x:c>
      <x:c r="T1719" s="12">
        <x:v>342046.6886659622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310102</x:v>
      </x:c>
      <x:c r="B1720" s="1">
        <x:v>44782.66403383312</x:v>
      </x:c>
      <x:c r="C1720" s="6">
        <x:v>28.631447638333334</x:v>
      </x:c>
      <x:c r="D1720" s="14" t="s">
        <x:v>94</x:v>
      </x:c>
      <x:c r="E1720" s="15">
        <x:v>44771.483176158574</x:v>
      </x:c>
      <x:c r="F1720" t="s">
        <x:v>99</x:v>
      </x:c>
      <x:c r="G1720" s="6">
        <x:v>91.98952299261455</x:v>
      </x:c>
      <x:c r="H1720" t="s">
        <x:v>97</x:v>
      </x:c>
      <x:c r="I1720" s="6">
        <x:v>27.585456310052905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21.612</x:v>
      </x:c>
      <x:c r="S1720" s="8">
        <x:v>69768.60473073325</x:v>
      </x:c>
      <x:c r="T1720" s="12">
        <x:v>342050.751259911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310110</x:v>
      </x:c>
      <x:c r="B1721" s="1">
        <x:v>44782.66404557898</x:v>
      </x:c>
      <x:c r="C1721" s="6">
        <x:v>28.648361673333333</x:v>
      </x:c>
      <x:c r="D1721" s="14" t="s">
        <x:v>94</x:v>
      </x:c>
      <x:c r="E1721" s="15">
        <x:v>44771.483176158574</x:v>
      </x:c>
      <x:c r="F1721" t="s">
        <x:v>99</x:v>
      </x:c>
      <x:c r="G1721" s="6">
        <x:v>91.95429671987658</x:v>
      </x:c>
      <x:c r="H1721" t="s">
        <x:v>97</x:v>
      </x:c>
      <x:c r="I1721" s="6">
        <x:v>27.606939952240737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21.614</x:v>
      </x:c>
      <x:c r="S1721" s="8">
        <x:v>69764.0336334991</x:v>
      </x:c>
      <x:c r="T1721" s="12">
        <x:v>342041.94809485856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310116</x:v>
      </x:c>
      <x:c r="B1722" s="1">
        <x:v>44782.664057320006</x:v>
      </x:c>
      <x:c r="C1722" s="6">
        <x:v>28.665268756666666</x:v>
      </x:c>
      <x:c r="D1722" s="14" t="s">
        <x:v>94</x:v>
      </x:c>
      <x:c r="E1722" s="15">
        <x:v>44771.483176158574</x:v>
      </x:c>
      <x:c r="F1722" t="s">
        <x:v>99</x:v>
      </x:c>
      <x:c r="G1722" s="6">
        <x:v>91.96836834418264</x:v>
      </x:c>
      <x:c r="H1722" t="s">
        <x:v>97</x:v>
      </x:c>
      <x:c r="I1722" s="6">
        <x:v>27.609163441942655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21.612</x:v>
      </x:c>
      <x:c r="S1722" s="8">
        <x:v>69768.84236614163</x:v>
      </x:c>
      <x:c r="T1722" s="12">
        <x:v>342054.34627193515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310124</x:v>
      </x:c>
      <x:c r="B1723" s="1">
        <x:v>44782.664068463244</x:v>
      </x:c>
      <x:c r="C1723" s="6">
        <x:v>28.681315006666665</x:v>
      </x:c>
      <x:c r="D1723" s="14" t="s">
        <x:v>94</x:v>
      </x:c>
      <x:c r="E1723" s="15">
        <x:v>44771.483176158574</x:v>
      </x:c>
      <x:c r="F1723" t="s">
        <x:v>99</x:v>
      </x:c>
      <x:c r="G1723" s="6">
        <x:v>91.94748910661743</x:v>
      </x:c>
      <x:c r="H1723" t="s">
        <x:v>97</x:v>
      </x:c>
      <x:c r="I1723" s="6">
        <x:v>27.614571936555876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21.614</x:v>
      </x:c>
      <x:c r="S1723" s="8">
        <x:v>69769.30412831086</x:v>
      </x:c>
      <x:c r="T1723" s="12">
        <x:v>342045.42813063384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310138</x:v>
      </x:c>
      <x:c r="B1724" s="1">
        <x:v>44782.66408018717</x:v>
      </x:c>
      <x:c r="C1724" s="6">
        <x:v>28.698197461666666</x:v>
      </x:c>
      <x:c r="D1724" s="14" t="s">
        <x:v>94</x:v>
      </x:c>
      <x:c r="E1724" s="15">
        <x:v>44771.483176158574</x:v>
      </x:c>
      <x:c r="F1724" t="s">
        <x:v>99</x:v>
      </x:c>
      <x:c r="G1724" s="6">
        <x:v>91.98959189156926</x:v>
      </x:c>
      <x:c r="H1724" t="s">
        <x:v>97</x:v>
      </x:c>
      <x:c r="I1724" s="6">
        <x:v>27.576382141655813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21.613</x:v>
      </x:c>
      <x:c r="S1724" s="8">
        <x:v>69779.21625948978</x:v>
      </x:c>
      <x:c r="T1724" s="12">
        <x:v>342048.6508665369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310143</x:v>
      </x:c>
      <x:c r="B1725" s="1">
        <x:v>44782.664091968036</x:v>
      </x:c>
      <x:c r="C1725" s="6">
        <x:v>28.715161915</x:v>
      </x:c>
      <x:c r="D1725" s="14" t="s">
        <x:v>94</x:v>
      </x:c>
      <x:c r="E1725" s="15">
        <x:v>44771.483176158574</x:v>
      </x:c>
      <x:c r="F1725" t="s">
        <x:v>99</x:v>
      </x:c>
      <x:c r="G1725" s="6">
        <x:v>91.96689568540171</x:v>
      </x:c>
      <x:c r="H1725" t="s">
        <x:v>97</x:v>
      </x:c>
      <x:c r="I1725" s="6">
        <x:v>27.592817822308007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21.614</x:v>
      </x:c>
      <x:c r="S1725" s="8">
        <x:v>69768.91701617456</x:v>
      </x:c>
      <x:c r="T1725" s="12">
        <x:v>342047.86294929567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310151</x:v>
      </x:c>
      <x:c r="B1726" s="1">
        <x:v>44782.664103138566</x:v>
      </x:c>
      <x:c r="C1726" s="6">
        <x:v>28.731247476666667</x:v>
      </x:c>
      <x:c r="D1726" s="14" t="s">
        <x:v>94</x:v>
      </x:c>
      <x:c r="E1726" s="15">
        <x:v>44771.483176158574</x:v>
      </x:c>
      <x:c r="F1726" t="s">
        <x:v>99</x:v>
      </x:c>
      <x:c r="G1726" s="6">
        <x:v>91.97115853561019</x:v>
      </x:c>
      <x:c r="H1726" t="s">
        <x:v>97</x:v>
      </x:c>
      <x:c r="I1726" s="6">
        <x:v>27.588040349250605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21.614</x:v>
      </x:c>
      <x:c r="S1726" s="8">
        <x:v>69773.34975106975</x:v>
      </x:c>
      <x:c r="T1726" s="12">
        <x:v>342034.3194512294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310167</x:v>
      </x:c>
      <x:c r="B1727" s="1">
        <x:v>44782.664114892345</x:v>
      </x:c>
      <x:c r="C1727" s="6">
        <x:v>28.748172911666668</x:v>
      </x:c>
      <x:c r="D1727" s="14" t="s">
        <x:v>94</x:v>
      </x:c>
      <x:c r="E1727" s="15">
        <x:v>44771.483176158574</x:v>
      </x:c>
      <x:c r="F1727" t="s">
        <x:v>99</x:v>
      </x:c>
      <x:c r="G1727" s="6">
        <x:v>91.97401240606119</x:v>
      </x:c>
      <x:c r="H1727" t="s">
        <x:v>97</x:v>
      </x:c>
      <x:c r="I1727" s="6">
        <x:v>27.593839421202574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21.613</x:v>
      </x:c>
      <x:c r="S1727" s="8">
        <x:v>69778.0308551576</x:v>
      </x:c>
      <x:c r="T1727" s="12">
        <x:v>342051.86642078153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310170</x:v>
      </x:c>
      <x:c r="B1728" s="1">
        <x:v>44782.664126621064</x:v>
      </x:c>
      <x:c r="C1728" s="6">
        <x:v>28.765062271666668</x:v>
      </x:c>
      <x:c r="D1728" s="14" t="s">
        <x:v>94</x:v>
      </x:c>
      <x:c r="E1728" s="15">
        <x:v>44771.483176158574</x:v>
      </x:c>
      <x:c r="F1728" t="s">
        <x:v>99</x:v>
      </x:c>
      <x:c r="G1728" s="6">
        <x:v>91.9940262713423</x:v>
      </x:c>
      <x:c r="H1728" t="s">
        <x:v>97</x:v>
      </x:c>
      <x:c r="I1728" s="6">
        <x:v>27.598406573006287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21.61</x:v>
      </x:c>
      <x:c r="S1728" s="8">
        <x:v>69774.42351415816</x:v>
      </x:c>
      <x:c r="T1728" s="12">
        <x:v>342040.6262807787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310185</x:v>
      </x:c>
      <x:c r="B1729" s="1">
        <x:v>44782.66413776638</x:v>
      </x:c>
      <x:c r="C1729" s="6">
        <x:v>28.781111533333334</x:v>
      </x:c>
      <x:c r="D1729" s="14" t="s">
        <x:v>94</x:v>
      </x:c>
      <x:c r="E1729" s="15">
        <x:v>44771.483176158574</x:v>
      </x:c>
      <x:c r="F1729" t="s">
        <x:v>99</x:v>
      </x:c>
      <x:c r="G1729" s="6">
        <x:v>91.9547177115797</x:v>
      </x:c>
      <x:c r="H1729" t="s">
        <x:v>97</x:v>
      </x:c>
      <x:c r="I1729" s="6">
        <x:v>27.57947697116697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21.617</x:v>
      </x:c>
      <x:c r="S1729" s="8">
        <x:v>69771.80812468477</x:v>
      </x:c>
      <x:c r="T1729" s="12">
        <x:v>342023.99545558984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310193</x:v>
      </x:c>
      <x:c r="B1730" s="1">
        <x:v>44782.66414952147</x:v>
      </x:c>
      <x:c r="C1730" s="6">
        <x:v>28.798038858333335</x:v>
      </x:c>
      <x:c r="D1730" s="14" t="s">
        <x:v>94</x:v>
      </x:c>
      <x:c r="E1730" s="15">
        <x:v>44771.483176158574</x:v>
      </x:c>
      <x:c r="F1730" t="s">
        <x:v>99</x:v>
      </x:c>
      <x:c r="G1730" s="6">
        <x:v>91.94699400759008</x:v>
      </x:c>
      <x:c r="H1730" t="s">
        <x:v>97</x:v>
      </x:c>
      <x:c r="I1730" s="6">
        <x:v>27.60612867933787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21.615</x:v>
      </x:c>
      <x:c r="S1730" s="8">
        <x:v>69771.03398826598</x:v>
      </x:c>
      <x:c r="T1730" s="12">
        <x:v>342039.20020776964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310202</x:v>
      </x:c>
      <x:c r="B1731" s="1">
        <x:v>44782.66416124312</x:v>
      </x:c>
      <x:c r="C1731" s="6">
        <x:v>28.814918035</x:v>
      </x:c>
      <x:c r="D1731" s="14" t="s">
        <x:v>94</x:v>
      </x:c>
      <x:c r="E1731" s="15">
        <x:v>44771.483176158574</x:v>
      </x:c>
      <x:c r="F1731" t="s">
        <x:v>99</x:v>
      </x:c>
      <x:c r="G1731" s="6">
        <x:v>91.93904889292985</x:v>
      </x:c>
      <x:c r="H1731" t="s">
        <x:v>97</x:v>
      </x:c>
      <x:c r="I1731" s="6">
        <x:v>27.606038537916902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21.616</x:v>
      </x:c>
      <x:c r="S1731" s="8">
        <x:v>69769.76760124863</x:v>
      </x:c>
      <x:c r="T1731" s="12">
        <x:v>342037.961669334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310209</x:v>
      </x:c>
      <x:c r="B1732" s="1">
        <x:v>44782.66417297649</x:v>
      </x:c>
      <x:c r="C1732" s="6">
        <x:v>28.831814086666668</x:v>
      </x:c>
      <x:c r="D1732" s="14" t="s">
        <x:v>94</x:v>
      </x:c>
      <x:c r="E1732" s="15">
        <x:v>44771.483176158574</x:v>
      </x:c>
      <x:c r="F1732" t="s">
        <x:v>99</x:v>
      </x:c>
      <x:c r="G1732" s="6">
        <x:v>91.94247928368344</x:v>
      </x:c>
      <x:c r="H1732" t="s">
        <x:v>97</x:v>
      </x:c>
      <x:c r="I1732" s="6">
        <x:v>27.602192506186384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21.616</x:v>
      </x:c>
      <x:c r="S1732" s="8">
        <x:v>69770.82311771663</x:v>
      </x:c>
      <x:c r="T1732" s="12">
        <x:v>342053.57139135833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310214</x:v>
      </x:c>
      <x:c r="B1733" s="1">
        <x:v>44782.66418413375</x:v>
      </x:c>
      <x:c r="C1733" s="6">
        <x:v>28.84788053666667</x:v>
      </x:c>
      <x:c r="D1733" s="14" t="s">
        <x:v>94</x:v>
      </x:c>
      <x:c r="E1733" s="15">
        <x:v>44771.483176158574</x:v>
      </x:c>
      <x:c r="F1733" t="s">
        <x:v>99</x:v>
      </x:c>
      <x:c r="G1733" s="6">
        <x:v>91.94900414446111</x:v>
      </x:c>
      <x:c r="H1733" t="s">
        <x:v>97</x:v>
      </x:c>
      <x:c r="I1733" s="6">
        <x:v>27.603875144526228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21.615</x:v>
      </x:c>
      <x:c r="S1733" s="8">
        <x:v>69765.34055674306</x:v>
      </x:c>
      <x:c r="T1733" s="12">
        <x:v>342046.726856152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310223</x:v>
      </x:c>
      <x:c r="B1734" s="1">
        <x:v>44782.66419587187</x:v>
      </x:c>
      <x:c r="C1734" s="6">
        <x:v>28.86478343</x:v>
      </x:c>
      <x:c r="D1734" s="14" t="s">
        <x:v>94</x:v>
      </x:c>
      <x:c r="E1734" s="15">
        <x:v>44771.483176158574</x:v>
      </x:c>
      <x:c r="F1734" t="s">
        <x:v>99</x:v>
      </x:c>
      <x:c r="G1734" s="6">
        <x:v>91.94829535217063</x:v>
      </x:c>
      <x:c r="H1734" t="s">
        <x:v>97</x:v>
      </x:c>
      <x:c r="I1734" s="6">
        <x:v>27.595672290588027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21.616</x:v>
      </x:c>
      <x:c r="S1734" s="8">
        <x:v>69772.81648709904</x:v>
      </x:c>
      <x:c r="T1734" s="12">
        <x:v>342038.92993294384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310237</x:v>
      </x:c>
      <x:c r="B1735" s="1">
        <x:v>44782.664207608104</x:v>
      </x:c>
      <x:c r="C1735" s="6">
        <x:v>28.881683608333333</x:v>
      </x:c>
      <x:c r="D1735" s="14" t="s">
        <x:v>94</x:v>
      </x:c>
      <x:c r="E1735" s="15">
        <x:v>44771.483176158574</x:v>
      </x:c>
      <x:c r="F1735" t="s">
        <x:v>99</x:v>
      </x:c>
      <x:c r="G1735" s="6">
        <x:v>91.96768532562272</x:v>
      </x:c>
      <x:c r="H1735" t="s">
        <x:v>97</x:v>
      </x:c>
      <x:c r="I1735" s="6">
        <x:v>27.600930527985838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21.613</x:v>
      </x:c>
      <x:c r="S1735" s="8">
        <x:v>69768.21381772579</x:v>
      </x:c>
      <x:c r="T1735" s="12">
        <x:v>342030.31115704315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310248</x:v>
      </x:c>
      <x:c r="B1736" s="1">
        <x:v>44782.6642187807</x:v>
      </x:c>
      <x:c r="C1736" s="6">
        <x:v>28.89777216</x:v>
      </x:c>
      <x:c r="D1736" s="14" t="s">
        <x:v>94</x:v>
      </x:c>
      <x:c r="E1736" s="15">
        <x:v>44771.483176158574</x:v>
      </x:c>
      <x:c r="F1736" t="s">
        <x:v>99</x:v>
      </x:c>
      <x:c r="G1736" s="6">
        <x:v>91.9683415373182</x:v>
      </x:c>
      <x:c r="H1736" t="s">
        <x:v>97</x:v>
      </x:c>
      <x:c r="I1736" s="6">
        <x:v>27.60919348911102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21.612</x:v>
      </x:c>
      <x:c r="S1736" s="8">
        <x:v>69769.43289195669</x:v>
      </x:c>
      <x:c r="T1736" s="12">
        <x:v>342022.94774560106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310250</x:v>
      </x:c>
      <x:c r="B1737" s="1">
        <x:v>44782.66423053249</x:v>
      </x:c>
      <x:c r="C1737" s="6">
        <x:v>28.914694726666667</x:v>
      </x:c>
      <x:c r="D1737" s="14" t="s">
        <x:v>94</x:v>
      </x:c>
      <x:c r="E1737" s="15">
        <x:v>44771.483176158574</x:v>
      </x:c>
      <x:c r="F1737" t="s">
        <x:v>99</x:v>
      </x:c>
      <x:c r="G1737" s="6">
        <x:v>91.92411111783159</x:v>
      </x:c>
      <x:c r="H1737" t="s">
        <x:v>97</x:v>
      </x:c>
      <x:c r="I1737" s="6">
        <x:v>27.61379070901785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21.617</x:v>
      </x:c>
      <x:c r="S1737" s="8">
        <x:v>69770.26219572511</x:v>
      </x:c>
      <x:c r="T1737" s="12">
        <x:v>342039.7103536696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310265</x:v>
      </x:c>
      <x:c r="B1738" s="1">
        <x:v>44782.66424224104</x:v>
      </x:c>
      <x:c r="C1738" s="6">
        <x:v>28.93155503</x:v>
      </x:c>
      <x:c r="D1738" s="14" t="s">
        <x:v>94</x:v>
      </x:c>
      <x:c r="E1738" s="15">
        <x:v>44771.483176158574</x:v>
      </x:c>
      <x:c r="F1738" t="s">
        <x:v>99</x:v>
      </x:c>
      <x:c r="G1738" s="6">
        <x:v>91.9865614600639</x:v>
      </x:c>
      <x:c r="H1738" t="s">
        <x:v>97</x:v>
      </x:c>
      <x:c r="I1738" s="6">
        <x:v>27.579777440203543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21.613</x:v>
      </x:c>
      <x:c r="S1738" s="8">
        <x:v>69766.22901248831</x:v>
      </x:c>
      <x:c r="T1738" s="12">
        <x:v>342036.8929356602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310272</x:v>
      </x:c>
      <x:c r="B1739" s="1">
        <x:v>44782.66425402641</x:v>
      </x:c>
      <x:c r="C1739" s="6">
        <x:v>28.94852597</x:v>
      </x:c>
      <x:c r="D1739" s="14" t="s">
        <x:v>94</x:v>
      </x:c>
      <x:c r="E1739" s="15">
        <x:v>44771.483176158574</x:v>
      </x:c>
      <x:c r="F1739" t="s">
        <x:v>99</x:v>
      </x:c>
      <x:c r="G1739" s="6">
        <x:v>91.92974219685966</x:v>
      </x:c>
      <x:c r="H1739" t="s">
        <x:v>97</x:v>
      </x:c>
      <x:c r="I1739" s="6">
        <x:v>27.589482604550994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21.619</x:v>
      </x:c>
      <x:c r="S1739" s="8">
        <x:v>69762.72871826183</x:v>
      </x:c>
      <x:c r="T1739" s="12">
        <x:v>342045.17937229824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310283</x:v>
      </x:c>
      <x:c r="B1740" s="1">
        <x:v>44782.66426518196</x:v>
      </x:c>
      <x:c r="C1740" s="6">
        <x:v>28.964589951666667</x:v>
      </x:c>
      <x:c r="D1740" s="14" t="s">
        <x:v>94</x:v>
      </x:c>
      <x:c r="E1740" s="15">
        <x:v>44771.483176158574</x:v>
      </x:c>
      <x:c r="F1740" t="s">
        <x:v>99</x:v>
      </x:c>
      <x:c r="G1740" s="6">
        <x:v>91.95849297272282</x:v>
      </x:c>
      <x:c r="H1740" t="s">
        <x:v>97</x:v>
      </x:c>
      <x:c r="I1740" s="6">
        <x:v>27.59323848063923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21.615</x:v>
      </x:c>
      <x:c r="S1740" s="8">
        <x:v>69767.63557080165</x:v>
      </x:c>
      <x:c r="T1740" s="12">
        <x:v>342032.89368270163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310293</x:v>
      </x:c>
      <x:c r="B1741" s="1">
        <x:v>44782.66427692054</x:v>
      </x:c>
      <x:c r="C1741" s="6">
        <x:v>28.981493526666668</x:v>
      </x:c>
      <x:c r="D1741" s="14" t="s">
        <x:v>94</x:v>
      </x:c>
      <x:c r="E1741" s="15">
        <x:v>44771.483176158574</x:v>
      </x:c>
      <x:c r="F1741" t="s">
        <x:v>99</x:v>
      </x:c>
      <x:c r="G1741" s="6">
        <x:v>91.95272979050934</x:v>
      </x:c>
      <x:c r="H1741" t="s">
        <x:v>97</x:v>
      </x:c>
      <x:c r="I1741" s="6">
        <x:v>27.599698597341558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21.615</x:v>
      </x:c>
      <x:c r="S1741" s="8">
        <x:v>69768.4523380352</x:v>
      </x:c>
      <x:c r="T1741" s="12">
        <x:v>342037.13084921945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310301</x:v>
      </x:c>
      <x:c r="B1742" s="1">
        <x:v>44782.664288633256</x:v>
      </x:c>
      <x:c r="C1742" s="6">
        <x:v>28.998359838333332</x:v>
      </x:c>
      <x:c r="D1742" s="14" t="s">
        <x:v>94</x:v>
      </x:c>
      <x:c r="E1742" s="15">
        <x:v>44771.483176158574</x:v>
      </x:c>
      <x:c r="F1742" t="s">
        <x:v>99</x:v>
      </x:c>
      <x:c r="G1742" s="6">
        <x:v>91.93842068277146</x:v>
      </x:c>
      <x:c r="H1742" t="s">
        <x:v>97</x:v>
      </x:c>
      <x:c r="I1742" s="6">
        <x:v>27.597745537491846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21.617</x:v>
      </x:c>
      <x:c r="S1742" s="8">
        <x:v>69770.0925364903</x:v>
      </x:c>
      <x:c r="T1742" s="12">
        <x:v>342036.03810024686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310306</x:v>
      </x:c>
      <x:c r="B1743" s="1">
        <x:v>44782.664299803284</x:v>
      </x:c>
      <x:c r="C1743" s="6">
        <x:v>29.014444675</x:v>
      </x:c>
      <x:c r="D1743" s="14" t="s">
        <x:v>94</x:v>
      </x:c>
      <x:c r="E1743" s="15">
        <x:v>44771.483176158574</x:v>
      </x:c>
      <x:c r="F1743" t="s">
        <x:v>99</x:v>
      </x:c>
      <x:c r="G1743" s="6">
        <x:v>91.94105886180667</x:v>
      </x:c>
      <x:c r="H1743" t="s">
        <x:v>97</x:v>
      </x:c>
      <x:c r="I1743" s="6">
        <x:v>27.603785003165285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21.616</x:v>
      </x:c>
      <x:c r="S1743" s="8">
        <x:v>69770.88172957026</x:v>
      </x:c>
      <x:c r="T1743" s="12">
        <x:v>342033.7872227237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310319</x:v>
      </x:c>
      <x:c r="B1744" s="1">
        <x:v>44782.66431154197</x:v>
      </x:c>
      <x:c r="C1744" s="6">
        <x:v>29.031348378333334</x:v>
      </x:c>
      <x:c r="D1744" s="14" t="s">
        <x:v>94</x:v>
      </x:c>
      <x:c r="E1744" s="15">
        <x:v>44771.483176158574</x:v>
      </x:c>
      <x:c r="F1744" t="s">
        <x:v>99</x:v>
      </x:c>
      <x:c r="G1744" s="6">
        <x:v>91.94711600794598</x:v>
      </x:c>
      <x:c r="H1744" t="s">
        <x:v>97</x:v>
      </x:c>
      <x:c r="I1744" s="6">
        <x:v>27.59699436093024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21.616</x:v>
      </x:c>
      <x:c r="S1744" s="8">
        <x:v>69773.53977791309</x:v>
      </x:c>
      <x:c r="T1744" s="12">
        <x:v>342035.7840108532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310329</x:v>
      </x:c>
      <x:c r="B1745" s="1">
        <x:v>44782.66432325848</x:v>
      </x:c>
      <x:c r="C1745" s="6">
        <x:v>29.04822016</x:v>
      </x:c>
      <x:c r="D1745" s="14" t="s">
        <x:v>94</x:v>
      </x:c>
      <x:c r="E1745" s="15">
        <x:v>44771.483176158574</x:v>
      </x:c>
      <x:c r="F1745" t="s">
        <x:v>99</x:v>
      </x:c>
      <x:c r="G1745" s="6">
        <x:v>91.92944740434025</x:v>
      </x:c>
      <x:c r="H1745" t="s">
        <x:v>97</x:v>
      </x:c>
      <x:c r="I1745" s="6">
        <x:v>27.589813121478528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21.619</x:v>
      </x:c>
      <x:c r="S1745" s="8">
        <x:v>69769.66297006037</x:v>
      </x:c>
      <x:c r="T1745" s="12">
        <x:v>342036.68981336587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310332</x:v>
      </x:c>
      <x:c r="B1746" s="1">
        <x:v>44782.66433501388</x:v>
      </x:c>
      <x:c r="C1746" s="6">
        <x:v>29.065147923333335</x:v>
      </x:c>
      <x:c r="D1746" s="14" t="s">
        <x:v>94</x:v>
      </x:c>
      <x:c r="E1746" s="15">
        <x:v>44771.483176158574</x:v>
      </x:c>
      <x:c r="F1746" t="s">
        <x:v>99</x:v>
      </x:c>
      <x:c r="G1746" s="6">
        <x:v>91.92067391752761</x:v>
      </x:c>
      <x:c r="H1746" t="s">
        <x:v>97</x:v>
      </x:c>
      <x:c r="I1746" s="6">
        <x:v>27.590654437439753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21.62</x:v>
      </x:c>
      <x:c r="S1746" s="8">
        <x:v>69772.16320260774</x:v>
      </x:c>
      <x:c r="T1746" s="12">
        <x:v>342025.5216005944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310347</x:v>
      </x:c>
      <x:c r="B1747" s="1">
        <x:v>44782.66434613552</x:v>
      </x:c>
      <x:c r="C1747" s="6">
        <x:v>29.081163088333334</x:v>
      </x:c>
      <x:c r="D1747" s="14" t="s">
        <x:v>94</x:v>
      </x:c>
      <x:c r="E1747" s="15">
        <x:v>44771.483176158574</x:v>
      </x:c>
      <x:c r="F1747" t="s">
        <x:v>99</x:v>
      </x:c>
      <x:c r="G1747" s="6">
        <x:v>91.91697209006665</x:v>
      </x:c>
      <x:c r="H1747" t="s">
        <x:v>97</x:v>
      </x:c>
      <x:c r="I1747" s="6">
        <x:v>27.61279915125033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21.618</x:v>
      </x:c>
      <x:c r="S1747" s="8">
        <x:v>69774.1772980813</x:v>
      </x:c>
      <x:c r="T1747" s="12">
        <x:v>342028.3886707453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310355</x:v>
      </x:c>
      <x:c r="B1748" s="1">
        <x:v>44782.66435785358</x:v>
      </x:c>
      <x:c r="C1748" s="6">
        <x:v>29.098037103333333</x:v>
      </x:c>
      <x:c r="D1748" s="14" t="s">
        <x:v>94</x:v>
      </x:c>
      <x:c r="E1748" s="15">
        <x:v>44771.483176158574</x:v>
      </x:c>
      <x:c r="F1748" t="s">
        <x:v>99</x:v>
      </x:c>
      <x:c r="G1748" s="6">
        <x:v>91.93903709518763</x:v>
      </x:c>
      <x:c r="H1748" t="s">
        <x:v>97</x:v>
      </x:c>
      <x:c r="I1748" s="6">
        <x:v>27.597054455048692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21.617</x:v>
      </x:c>
      <x:c r="S1748" s="8">
        <x:v>69765.10663386557</x:v>
      </x:c>
      <x:c r="T1748" s="12">
        <x:v>342020.3028791117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310364</x:v>
      </x:c>
      <x:c r="B1749" s="1">
        <x:v>44782.664369583305</x:v>
      </x:c>
      <x:c r="C1749" s="6">
        <x:v>29.114927903333335</x:v>
      </x:c>
      <x:c r="D1749" s="14" t="s">
        <x:v>94</x:v>
      </x:c>
      <x:c r="E1749" s="15">
        <x:v>44771.483176158574</x:v>
      </x:c>
      <x:c r="F1749" t="s">
        <x:v>99</x:v>
      </x:c>
      <x:c r="G1749" s="6">
        <x:v>91.97397380472454</x:v>
      </x:c>
      <x:c r="H1749" t="s">
        <x:v>97</x:v>
      </x:c>
      <x:c r="I1749" s="6">
        <x:v>27.584885417940768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21.614</x:v>
      </x:c>
      <x:c r="S1749" s="8">
        <x:v>69772.84838035378</x:v>
      </x:c>
      <x:c r="T1749" s="12">
        <x:v>342039.5533809012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310372</x:v>
      </x:c>
      <x:c r="B1750" s="1">
        <x:v>44782.664381329596</x:v>
      </x:c>
      <x:c r="C1750" s="6">
        <x:v>29.131842551666665</x:v>
      </x:c>
      <x:c r="D1750" s="14" t="s">
        <x:v>94</x:v>
      </x:c>
      <x:c r="E1750" s="15">
        <x:v>44771.483176158574</x:v>
      </x:c>
      <x:c r="F1750" t="s">
        <x:v>99</x:v>
      </x:c>
      <x:c r="G1750" s="6">
        <x:v>91.97277910502521</x:v>
      </x:c>
      <x:c r="H1750" t="s">
        <x:v>97</x:v>
      </x:c>
      <x:c r="I1750" s="6">
        <x:v>27.595221584908813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21.613</x:v>
      </x:c>
      <x:c r="S1750" s="8">
        <x:v>69768.61505349536</x:v>
      </x:c>
      <x:c r="T1750" s="12">
        <x:v>342030.3819783293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310383</x:v>
      </x:c>
      <x:c r="B1751" s="1">
        <x:v>44782.664392474966</x:v>
      </x:c>
      <x:c r="C1751" s="6">
        <x:v>29.147891893333334</x:v>
      </x:c>
      <x:c r="D1751" s="14" t="s">
        <x:v>94</x:v>
      </x:c>
      <x:c r="E1751" s="15">
        <x:v>44771.483176158574</x:v>
      </x:c>
      <x:c r="F1751" t="s">
        <x:v>99</x:v>
      </x:c>
      <x:c r="G1751" s="6">
        <x:v>91.93996006980649</x:v>
      </x:c>
      <x:c r="H1751" t="s">
        <x:v>97</x:v>
      </x:c>
      <x:c r="I1751" s="6">
        <x:v>27.605016935308413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21.616</x:v>
      </x:c>
      <x:c r="S1751" s="8">
        <x:v>69774.53922089271</x:v>
      </x:c>
      <x:c r="T1751" s="12">
        <x:v>342031.4915993889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310392</x:v>
      </x:c>
      <x:c r="B1752" s="1">
        <x:v>44782.66440421011</x:v>
      </x:c>
      <x:c r="C1752" s="6">
        <x:v>29.1647905</x:v>
      </x:c>
      <x:c r="D1752" s="14" t="s">
        <x:v>94</x:v>
      </x:c>
      <x:c r="E1752" s="15">
        <x:v>44771.483176158574</x:v>
      </x:c>
      <x:c r="F1752" t="s">
        <x:v>99</x:v>
      </x:c>
      <x:c r="G1752" s="6">
        <x:v>91.89855966843194</x:v>
      </x:c>
      <x:c r="H1752" t="s">
        <x:v>97</x:v>
      </x:c>
      <x:c r="I1752" s="6">
        <x:v>27.60645919790477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21.621</x:v>
      </x:c>
      <x:c r="S1752" s="8">
        <x:v>69773.29174371784</x:v>
      </x:c>
      <x:c r="T1752" s="12">
        <x:v>342025.8443201458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310400</x:v>
      </x:c>
      <x:c r="B1753" s="1">
        <x:v>44782.664415919855</x:v>
      </x:c>
      <x:c r="C1753" s="6">
        <x:v>29.181652521666667</x:v>
      </x:c>
      <x:c r="D1753" s="14" t="s">
        <x:v>94</x:v>
      </x:c>
      <x:c r="E1753" s="15">
        <x:v>44771.483176158574</x:v>
      </x:c>
      <x:c r="F1753" t="s">
        <x:v>99</x:v>
      </x:c>
      <x:c r="G1753" s="6">
        <x:v>91.92396514698487</x:v>
      </x:c>
      <x:c r="H1753" t="s">
        <x:v>97</x:v>
      </x:c>
      <x:c r="I1753" s="6">
        <x:v>27.604956841046715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21.618</x:v>
      </x:c>
      <x:c r="S1753" s="8">
        <x:v>69772.85736125932</x:v>
      </x:c>
      <x:c r="T1753" s="12">
        <x:v>342030.85580732906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310407</x:v>
      </x:c>
      <x:c r="B1754" s="1">
        <x:v>44782.664427646945</x:v>
      </x:c>
      <x:c r="C1754" s="6">
        <x:v>29.198539546666666</x:v>
      </x:c>
      <x:c r="D1754" s="14" t="s">
        <x:v>94</x:v>
      </x:c>
      <x:c r="E1754" s="15">
        <x:v>44771.483176158574</x:v>
      </x:c>
      <x:c r="F1754" t="s">
        <x:v>99</x:v>
      </x:c>
      <x:c r="G1754" s="6">
        <x:v>91.94381933762685</x:v>
      </x:c>
      <x:c r="H1754" t="s">
        <x:v>97</x:v>
      </x:c>
      <x:c r="I1754" s="6">
        <x:v>27.600690151238723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21.616</x:v>
      </x:c>
      <x:c r="S1754" s="8">
        <x:v>69773.09075436673</x:v>
      </x:c>
      <x:c r="T1754" s="12">
        <x:v>342034.31248587865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310419</x:v>
      </x:c>
      <x:c r="B1755" s="1">
        <x:v>44782.66443880761</x:v>
      </x:c>
      <x:c r="C1755" s="6">
        <x:v>29.214610908333334</x:v>
      </x:c>
      <x:c r="D1755" s="14" t="s">
        <x:v>94</x:v>
      </x:c>
      <x:c r="E1755" s="15">
        <x:v>44771.483176158574</x:v>
      </x:c>
      <x:c r="F1755" t="s">
        <x:v>99</x:v>
      </x:c>
      <x:c r="G1755" s="6">
        <x:v>91.92274799632767</x:v>
      </x:c>
      <x:c r="H1755" t="s">
        <x:v>97</x:v>
      </x:c>
      <x:c r="I1755" s="6">
        <x:v>27.597324878596737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21.619</x:v>
      </x:c>
      <x:c r="S1755" s="8">
        <x:v>69774.9422745149</x:v>
      </x:c>
      <x:c r="T1755" s="12">
        <x:v>342028.33206727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310427</x:v>
      </x:c>
      <x:c r="B1756" s="1">
        <x:v>44782.6644505227</x:v>
      </x:c>
      <x:c r="C1756" s="6">
        <x:v>29.231480635</x:v>
      </x:c>
      <x:c r="D1756" s="14" t="s">
        <x:v>94</x:v>
      </x:c>
      <x:c r="E1756" s="15">
        <x:v>44771.483176158574</x:v>
      </x:c>
      <x:c r="F1756" t="s">
        <x:v>99</x:v>
      </x:c>
      <x:c r="G1756" s="6">
        <x:v>91.94381933762685</x:v>
      </x:c>
      <x:c r="H1756" t="s">
        <x:v>97</x:v>
      </x:c>
      <x:c r="I1756" s="6">
        <x:v>27.600690151238723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21.616</x:v>
      </x:c>
      <x:c r="S1756" s="8">
        <x:v>69770.69747474522</x:v>
      </x:c>
      <x:c r="T1756" s="12">
        <x:v>342034.80815362174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310434</x:v>
      </x:c>
      <x:c r="B1757" s="1">
        <x:v>44782.66446229654</x:v>
      </x:c>
      <x:c r="C1757" s="6">
        <x:v>29.24843495</x:v>
      </x:c>
      <x:c r="D1757" s="14" t="s">
        <x:v>94</x:v>
      </x:c>
      <x:c r="E1757" s="15">
        <x:v>44771.483176158574</x:v>
      </x:c>
      <x:c r="F1757" t="s">
        <x:v>99</x:v>
      </x:c>
      <x:c r="G1757" s="6">
        <x:v>91.95628019724428</x:v>
      </x:c>
      <x:c r="H1757" t="s">
        <x:v>97</x:v>
      </x:c>
      <x:c r="I1757" s="6">
        <x:v>27.6047164640122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21.614</x:v>
      </x:c>
      <x:c r="S1757" s="8">
        <x:v>69775.01322316717</x:v>
      </x:c>
      <x:c r="T1757" s="12">
        <x:v>342025.0219506917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310446</x:v>
      </x:c>
      <x:c r="B1758" s="1">
        <x:v>44782.66447349801</x:v>
      </x:c>
      <x:c r="C1758" s="6">
        <x:v>29.26456507</x:v>
      </x:c>
      <x:c r="D1758" s="14" t="s">
        <x:v>94</x:v>
      </x:c>
      <x:c r="E1758" s="15">
        <x:v>44771.483176158574</x:v>
      </x:c>
      <x:c r="F1758" t="s">
        <x:v>99</x:v>
      </x:c>
      <x:c r="G1758" s="6">
        <x:v>91.9194948792791</x:v>
      </x:c>
      <x:c r="H1758" t="s">
        <x:v>97</x:v>
      </x:c>
      <x:c r="I1758" s="6">
        <x:v>27.591976505804723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21.62</x:v>
      </x:c>
      <x:c r="S1758" s="8">
        <x:v>69771.13073852626</x:v>
      </x:c>
      <x:c r="T1758" s="12">
        <x:v>342008.8604989909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310454</x:v>
      </x:c>
      <x:c r="B1759" s="1">
        <x:v>44782.66448528083</x:v>
      </x:c>
      <x:c r="C1759" s="6">
        <x:v>29.281532348333332</x:v>
      </x:c>
      <x:c r="D1759" s="14" t="s">
        <x:v>94</x:v>
      </x:c>
      <x:c r="E1759" s="15">
        <x:v>44771.483176158574</x:v>
      </x:c>
      <x:c r="F1759" t="s">
        <x:v>99</x:v>
      </x:c>
      <x:c r="G1759" s="6">
        <x:v>91.93988366385963</x:v>
      </x:c>
      <x:c r="H1759" t="s">
        <x:v>97</x:v>
      </x:c>
      <x:c r="I1759" s="6">
        <x:v>27.587108893031655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21.618</x:v>
      </x:c>
      <x:c r="S1759" s="8">
        <x:v>69767.81790677688</x:v>
      </x:c>
      <x:c r="T1759" s="12">
        <x:v>342015.03609340684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310461</x:v>
      </x:c>
      <x:c r="B1760" s="1">
        <x:v>44782.664497035</x:v>
      </x:c>
      <x:c r="C1760" s="6">
        <x:v>29.298458345</x:v>
      </x:c>
      <x:c r="D1760" s="14" t="s">
        <x:v>94</x:v>
      </x:c>
      <x:c r="E1760" s="15">
        <x:v>44771.483176158574</x:v>
      </x:c>
      <x:c r="F1760" t="s">
        <x:v>99</x:v>
      </x:c>
      <x:c r="G1760" s="6">
        <x:v>91.94983502228634</x:v>
      </x:c>
      <x:c r="H1760" t="s">
        <x:v>97</x:v>
      </x:c>
      <x:c r="I1760" s="6">
        <x:v>27.602943683912144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21.615</x:v>
      </x:c>
      <x:c r="S1760" s="8">
        <x:v>69777.53694474531</x:v>
      </x:c>
      <x:c r="T1760" s="12">
        <x:v>342029.42184546153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310473</x:v>
      </x:c>
      <x:c r="B1761" s="1">
        <x:v>44782.664508229114</x:v>
      </x:c>
      <x:c r="C1761" s="6">
        <x:v>29.314577868333334</x:v>
      </x:c>
      <x:c r="D1761" s="14" t="s">
        <x:v>94</x:v>
      </x:c>
      <x:c r="E1761" s="15">
        <x:v>44771.483176158574</x:v>
      </x:c>
      <x:c r="F1761" t="s">
        <x:v>99</x:v>
      </x:c>
      <x:c r="G1761" s="6">
        <x:v>91.97499003592874</x:v>
      </x:c>
      <x:c r="H1761" t="s">
        <x:v>97</x:v>
      </x:c>
      <x:c r="I1761" s="6">
        <x:v>27.601741799631327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21.612</x:v>
      </x:c>
      <x:c r="S1761" s="8">
        <x:v>69772.00386824708</x:v>
      </x:c>
      <x:c r="T1761" s="12">
        <x:v>342023.44802277174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310481</x:v>
      </x:c>
      <x:c r="B1762" s="1">
        <x:v>44782.66452001432</x:v>
      </x:c>
      <x:c r="C1762" s="6">
        <x:v>29.331548553333334</x:v>
      </x:c>
      <x:c r="D1762" s="14" t="s">
        <x:v>94</x:v>
      </x:c>
      <x:c r="E1762" s="15">
        <x:v>44771.483176158574</x:v>
      </x:c>
      <x:c r="F1762" t="s">
        <x:v>99</x:v>
      </x:c>
      <x:c r="G1762" s="6">
        <x:v>91.9268374795515</x:v>
      </x:c>
      <x:c r="H1762" t="s">
        <x:v>97</x:v>
      </x:c>
      <x:c r="I1762" s="6">
        <x:v>27.583743634007533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21.62</x:v>
      </x:c>
      <x:c r="S1762" s="8">
        <x:v>69780.20901880489</x:v>
      </x:c>
      <x:c r="T1762" s="12">
        <x:v>342018.97483157396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310488</x:v>
      </x:c>
      <x:c r="B1763" s="1">
        <x:v>44782.664531775095</x:v>
      </x:c>
      <x:c r="C1763" s="6">
        <x:v>29.34848408</x:v>
      </x:c>
      <x:c r="D1763" s="14" t="s">
        <x:v>94</x:v>
      </x:c>
      <x:c r="E1763" s="15">
        <x:v>44771.483176158574</x:v>
      </x:c>
      <x:c r="F1763" t="s">
        <x:v>99</x:v>
      </x:c>
      <x:c r="G1763" s="6">
        <x:v>91.90959722779732</x:v>
      </x:c>
      <x:c r="H1763" t="s">
        <x:v>97</x:v>
      </x:c>
      <x:c r="I1763" s="6">
        <x:v>27.594079797459017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21.621</x:v>
      </x:c>
      <x:c r="S1763" s="8">
        <x:v>69773.4769235844</x:v>
      </x:c>
      <x:c r="T1763" s="12">
        <x:v>342008.94171591627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310500</x:v>
      </x:c>
      <x:c r="B1764" s="1">
        <x:v>44782.66454292482</x:v>
      </x:c>
      <x:c r="C1764" s="6">
        <x:v>29.36453968</x:v>
      </x:c>
      <x:c r="D1764" s="14" t="s">
        <x:v>94</x:v>
      </x:c>
      <x:c r="E1764" s="15">
        <x:v>44771.483176158574</x:v>
      </x:c>
      <x:c r="F1764" t="s">
        <x:v>99</x:v>
      </x:c>
      <x:c r="G1764" s="6">
        <x:v>91.93049258487919</x:v>
      </x:c>
      <x:c r="H1764" t="s">
        <x:v>97</x:v>
      </x:c>
      <x:c r="I1764" s="6">
        <x:v>27.58864128888399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21.619</x:v>
      </x:c>
      <x:c r="S1764" s="8">
        <x:v>69771.57979624908</x:v>
      </x:c>
      <x:c r="T1764" s="12">
        <x:v>342022.7894784555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310509</x:v>
      </x:c>
      <x:c r="B1765" s="1">
        <x:v>44782.66455465859</x:v>
      </x:c>
      <x:c r="C1765" s="6">
        <x:v>29.38143631166667</x:v>
      </x:c>
      <x:c r="D1765" s="14" t="s">
        <x:v>94</x:v>
      </x:c>
      <x:c r="E1765" s="15">
        <x:v>44771.483176158574</x:v>
      </x:c>
      <x:c r="F1765" t="s">
        <x:v>99</x:v>
      </x:c>
      <x:c r="G1765" s="6">
        <x:v>91.95038606939045</x:v>
      </x:c>
      <x:c r="H1765" t="s">
        <x:v>97</x:v>
      </x:c>
      <x:c r="I1765" s="6">
        <x:v>27.59332862171732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21.616</x:v>
      </x:c>
      <x:c r="S1765" s="8">
        <x:v>69773.98706834482</x:v>
      </x:c>
      <x:c r="T1765" s="12">
        <x:v>342016.4400525204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310519</x:v>
      </x:c>
      <x:c r="B1766" s="1">
        <x:v>44782.66456637401</x:v>
      </x:c>
      <x:c r="C1766" s="6">
        <x:v>29.398306513333335</x:v>
      </x:c>
      <x:c r="D1766" s="14" t="s">
        <x:v>94</x:v>
      </x:c>
      <x:c r="E1766" s="15">
        <x:v>44771.483176158574</x:v>
      </x:c>
      <x:c r="F1766" t="s">
        <x:v>99</x:v>
      </x:c>
      <x:c r="G1766" s="6">
        <x:v>91.94295013358362</x:v>
      </x:c>
      <x:c r="H1766" t="s">
        <x:v>97</x:v>
      </x:c>
      <x:c r="I1766" s="6">
        <x:v>27.592667587202868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21.617</x:v>
      </x:c>
      <x:c r="S1766" s="8">
        <x:v>69775.96297735105</x:v>
      </x:c>
      <x:c r="T1766" s="12">
        <x:v>342004.79387987236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310524</x:v>
      </x:c>
      <x:c r="B1767" s="1">
        <x:v>44782.66457812423</x:v>
      </x:c>
      <x:c r="C1767" s="6">
        <x:v>29.415226836666665</x:v>
      </x:c>
      <x:c r="D1767" s="14" t="s">
        <x:v>94</x:v>
      </x:c>
      <x:c r="E1767" s="15">
        <x:v>44771.483176158574</x:v>
      </x:c>
      <x:c r="F1767" t="s">
        <x:v>99</x:v>
      </x:c>
      <x:c r="G1767" s="6">
        <x:v>91.93985686117477</x:v>
      </x:c>
      <x:c r="H1767" t="s">
        <x:v>97</x:v>
      </x:c>
      <x:c r="I1767" s="6">
        <x:v>27.587138940002205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21.618</x:v>
      </x:c>
      <x:c r="S1767" s="8">
        <x:v>69776.56050386009</x:v>
      </x:c>
      <x:c r="T1767" s="12">
        <x:v>342020.0555080744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310536</x:v>
      </x:c>
      <x:c r="B1768" s="1">
        <x:v>44782.66458926045</x:v>
      </x:c>
      <x:c r="C1768" s="6">
        <x:v>29.43126299</x:v>
      </x:c>
      <x:c r="D1768" s="14" t="s">
        <x:v>94</x:v>
      </x:c>
      <x:c r="E1768" s="15">
        <x:v>44771.483176158574</x:v>
      </x:c>
      <x:c r="F1768" t="s">
        <x:v>99</x:v>
      </x:c>
      <x:c r="G1768" s="6">
        <x:v>91.97670590667839</x:v>
      </x:c>
      <x:c r="H1768" t="s">
        <x:v>97</x:v>
      </x:c>
      <x:c r="I1768" s="6">
        <x:v>27.599818785677144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21.612</x:v>
      </x:c>
      <x:c r="S1768" s="8">
        <x:v>69773.90135052077</x:v>
      </x:c>
      <x:c r="T1768" s="12">
        <x:v>342018.5292855988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310547</x:v>
      </x:c>
      <x:c r="B1769" s="1">
        <x:v>44782.66460097479</x:v>
      </x:c>
      <x:c r="C1769" s="6">
        <x:v>29.448131643333333</x:v>
      </x:c>
      <x:c r="D1769" s="14" t="s">
        <x:v>94</x:v>
      </x:c>
      <x:c r="E1769" s="15">
        <x:v>44771.483176158574</x:v>
      </x:c>
      <x:c r="F1769" t="s">
        <x:v>99</x:v>
      </x:c>
      <x:c r="G1769" s="6">
        <x:v>91.94691360362833</x:v>
      </x:c>
      <x:c r="H1769" t="s">
        <x:v>97</x:v>
      </x:c>
      <x:c r="I1769" s="6">
        <x:v>27.606218820762024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21.615</x:v>
      </x:c>
      <x:c r="S1769" s="8">
        <x:v>69774.44806954188</x:v>
      </x:c>
      <x:c r="T1769" s="12">
        <x:v>342018.2311950287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310558</x:v>
      </x:c>
      <x:c r="B1770" s="1">
        <x:v>44782.66461269214</x:v>
      </x:c>
      <x:c r="C1770" s="6">
        <x:v>29.465004623333332</x:v>
      </x:c>
      <x:c r="D1770" s="14" t="s">
        <x:v>94</x:v>
      </x:c>
      <x:c r="E1770" s="15">
        <x:v>44771.483176158574</x:v>
      </x:c>
      <x:c r="F1770" t="s">
        <x:v>99</x:v>
      </x:c>
      <x:c r="G1770" s="6">
        <x:v>91.92032114535394</x:v>
      </x:c>
      <x:c r="H1770" t="s">
        <x:v>97</x:v>
      </x:c>
      <x:c r="I1770" s="6">
        <x:v>27.60904325327283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21.618</x:v>
      </x:c>
      <x:c r="S1770" s="8">
        <x:v>69782.34946503803</x:v>
      </x:c>
      <x:c r="T1770" s="12">
        <x:v>342004.64318321383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310571</x:v>
      </x:c>
      <x:c r="B1771" s="1">
        <x:v>44782.66462441433</x:v>
      </x:c>
      <x:c r="C1771" s="6">
        <x:v>29.481884571666665</x:v>
      </x:c>
      <x:c r="D1771" s="14" t="s">
        <x:v>94</x:v>
      </x:c>
      <x:c r="E1771" s="15">
        <x:v>44771.483176158574</x:v>
      </x:c>
      <x:c r="F1771" t="s">
        <x:v>99</x:v>
      </x:c>
      <x:c r="G1771" s="6">
        <x:v>91.9527833987512</x:v>
      </x:c>
      <x:c r="H1771" t="s">
        <x:v>97</x:v>
      </x:c>
      <x:c r="I1771" s="6">
        <x:v>27.599638503175356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21.615</x:v>
      </x:c>
      <x:c r="S1771" s="8">
        <x:v>69780.82635729185</x:v>
      </x:c>
      <x:c r="T1771" s="12">
        <x:v>342015.6222585342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310569</x:v>
      </x:c>
      <x:c r="B1772" s="1">
        <x:v>44782.664635614674</x:v>
      </x:c>
      <x:c r="C1772" s="6">
        <x:v>29.49801307</x:v>
      </x:c>
      <x:c r="D1772" s="14" t="s">
        <x:v>94</x:v>
      </x:c>
      <x:c r="E1772" s="15">
        <x:v>44771.483176158574</x:v>
      </x:c>
      <x:c r="F1772" t="s">
        <x:v>99</x:v>
      </x:c>
      <x:c r="G1772" s="6">
        <x:v>91.95816925246282</x:v>
      </x:c>
      <x:c r="H1772" t="s">
        <x:v>97</x:v>
      </x:c>
      <x:c r="I1772" s="6">
        <x:v>27.611597263440217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21.613</x:v>
      </x:c>
      <x:c r="S1772" s="8">
        <x:v>69776.40920039026</x:v>
      </x:c>
      <x:c r="T1772" s="12">
        <x:v>342008.57372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310577</x:v>
      </x:c>
      <x:c r="B1773" s="1">
        <x:v>44782.6646473447</x:v>
      </x:c>
      <x:c r="C1773" s="6">
        <x:v>29.514904308333332</x:v>
      </x:c>
      <x:c r="D1773" s="14" t="s">
        <x:v>94</x:v>
      </x:c>
      <x:c r="E1773" s="15">
        <x:v>44771.483176158574</x:v>
      </x:c>
      <x:c r="F1773" t="s">
        <x:v>99</x:v>
      </x:c>
      <x:c r="G1773" s="6">
        <x:v>91.92617425454571</x:v>
      </x:c>
      <x:c r="H1773" t="s">
        <x:v>97</x:v>
      </x:c>
      <x:c r="I1773" s="6">
        <x:v>27.611477074682625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21.617</x:v>
      </x:c>
      <x:c r="S1773" s="8">
        <x:v>69780.28752221727</x:v>
      </x:c>
      <x:c r="T1773" s="12">
        <x:v>342008.78809713456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310587</x:v>
      </x:c>
      <x:c r="B1774" s="1">
        <x:v>44782.664659057904</x:v>
      </x:c>
      <x:c r="C1774" s="6">
        <x:v>29.531771326666668</x:v>
      </x:c>
      <x:c r="D1774" s="14" t="s">
        <x:v>94</x:v>
      </x:c>
      <x:c r="E1774" s="15">
        <x:v>44771.483176158574</x:v>
      </x:c>
      <x:c r="F1774" t="s">
        <x:v>99</x:v>
      </x:c>
      <x:c r="G1774" s="6">
        <x:v>91.94612430605052</x:v>
      </x:c>
      <x:c r="H1774" t="s">
        <x:v>97</x:v>
      </x:c>
      <x:c r="I1774" s="6">
        <x:v>27.59810610230261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21.616</x:v>
      </x:c>
      <x:c r="S1774" s="8">
        <x:v>69770.74567860636</x:v>
      </x:c>
      <x:c r="T1774" s="12">
        <x:v>342000.0687086087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310592</x:v>
      </x:c>
      <x:c r="B1775" s="1">
        <x:v>44782.66467017778</x:v>
      </x:c>
      <x:c r="C1775" s="6">
        <x:v>29.547783948333333</x:v>
      </x:c>
      <x:c r="D1775" s="14" t="s">
        <x:v>94</x:v>
      </x:c>
      <x:c r="E1775" s="15">
        <x:v>44771.483176158574</x:v>
      </x:c>
      <x:c r="F1775" t="s">
        <x:v>99</x:v>
      </x:c>
      <x:c r="G1775" s="6">
        <x:v>91.88689686419417</x:v>
      </x:c>
      <x:c r="H1775" t="s">
        <x:v>97</x:v>
      </x:c>
      <x:c r="I1775" s="6">
        <x:v>27.610545611959424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21.622</x:v>
      </x:c>
      <x:c r="S1775" s="8">
        <x:v>69775.33281606738</x:v>
      </x:c>
      <x:c r="T1775" s="12">
        <x:v>341997.39403221913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310608</x:v>
      </x:c>
      <x:c r="B1776" s="1">
        <x:v>44782.66468191267</x:v>
      </x:c>
      <x:c r="C1776" s="6">
        <x:v>29.564682188333332</x:v>
      </x:c>
      <x:c r="D1776" s="14" t="s">
        <x:v>94</x:v>
      </x:c>
      <x:c r="E1776" s="15">
        <x:v>44771.483176158574</x:v>
      </x:c>
      <x:c r="F1776" t="s">
        <x:v>99</x:v>
      </x:c>
      <x:c r="G1776" s="6">
        <x:v>91.93218099500214</x:v>
      </x:c>
      <x:c r="H1776" t="s">
        <x:v>97</x:v>
      </x:c>
      <x:c r="I1776" s="6">
        <x:v>27.586748329403235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21.619</x:v>
      </x:c>
      <x:c r="S1776" s="8">
        <x:v>69776.97699840298</x:v>
      </x:c>
      <x:c r="T1776" s="12">
        <x:v>342001.0513470246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310612</x:v>
      </x:c>
      <x:c r="B1777" s="1">
        <x:v>44782.66469361745</x:v>
      </x:c>
      <x:c r="C1777" s="6">
        <x:v>29.581537075</x:v>
      </x:c>
      <x:c r="D1777" s="14" t="s">
        <x:v>94</x:v>
      </x:c>
      <x:c r="E1777" s="15">
        <x:v>44771.483176158574</x:v>
      </x:c>
      <x:c r="F1777" t="s">
        <x:v>99</x:v>
      </x:c>
      <x:c r="G1777" s="6">
        <x:v>91.93051938463887</x:v>
      </x:c>
      <x:c r="H1777" t="s">
        <x:v>97</x:v>
      </x:c>
      <x:c r="I1777" s="6">
        <x:v>27.588611241899798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21.619</x:v>
      </x:c>
      <x:c r="S1777" s="8">
        <x:v>69773.84355122829</x:v>
      </x:c>
      <x:c r="T1777" s="12">
        <x:v>342011.33589859365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310623</x:v>
      </x:c>
      <x:c r="B1778" s="1">
        <x:v>44782.664705371935</x:v>
      </x:c>
      <x:c r="C1778" s="6">
        <x:v>29.598463526666666</x:v>
      </x:c>
      <x:c r="D1778" s="14" t="s">
        <x:v>94</x:v>
      </x:c>
      <x:c r="E1778" s="15">
        <x:v>44771.483176158574</x:v>
      </x:c>
      <x:c r="F1778" t="s">
        <x:v>99</x:v>
      </x:c>
      <x:c r="G1778" s="6">
        <x:v>91.90095998014783</x:v>
      </x:c>
      <x:c r="H1778" t="s">
        <x:v>97</x:v>
      </x:c>
      <x:c r="I1778" s="6">
        <x:v>27.594770879289626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21.622</x:v>
      </x:c>
      <x:c r="S1778" s="8">
        <x:v>69780.75237000169</x:v>
      </x:c>
      <x:c r="T1778" s="12">
        <x:v>342003.2401960087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310635</x:v>
      </x:c>
      <x:c r="B1779" s="1">
        <x:v>44782.66471652471</x:v>
      </x:c>
      <x:c r="C1779" s="6">
        <x:v>29.614523525</x:v>
      </x:c>
      <x:c r="D1779" s="14" t="s">
        <x:v>94</x:v>
      </x:c>
      <x:c r="E1779" s="15">
        <x:v>44771.483176158574</x:v>
      </x:c>
      <x:c r="F1779" t="s">
        <x:v>99</x:v>
      </x:c>
      <x:c r="G1779" s="6">
        <x:v>91.87693905417969</x:v>
      </x:c>
      <x:c r="H1779" t="s">
        <x:v>97</x:v>
      </x:c>
      <x:c r="I1779" s="6">
        <x:v>27.60372490892587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21.624</x:v>
      </x:c>
      <x:c r="S1779" s="8">
        <x:v>69771.3326715879</x:v>
      </x:c>
      <x:c r="T1779" s="12">
        <x:v>342003.17983520223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310643</x:v>
      </x:c>
      <x:c r="B1780" s="1">
        <x:v>44782.664728261436</x:v>
      </x:c>
      <x:c r="C1780" s="6">
        <x:v>29.631424406666667</x:v>
      </x:c>
      <x:c r="D1780" s="14" t="s">
        <x:v>94</x:v>
      </x:c>
      <x:c r="E1780" s="15">
        <x:v>44771.483176158574</x:v>
      </x:c>
      <x:c r="F1780" t="s">
        <x:v>99</x:v>
      </x:c>
      <x:c r="G1780" s="6">
        <x:v>91.90810773044544</x:v>
      </x:c>
      <x:c r="H1780" t="s">
        <x:v>97</x:v>
      </x:c>
      <x:c r="I1780" s="6">
        <x:v>27.604746511141002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21.62</x:v>
      </x:c>
      <x:c r="S1780" s="8">
        <x:v>69774.97331045302</x:v>
      </x:c>
      <x:c r="T1780" s="12">
        <x:v>342002.3803054395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310649</x:v>
      </x:c>
      <x:c r="B1781" s="1">
        <x:v>44782.664739986816</x:v>
      </x:c>
      <x:c r="C1781" s="6">
        <x:v>29.64830895</x:v>
      </x:c>
      <x:c r="D1781" s="14" t="s">
        <x:v>94</x:v>
      </x:c>
      <x:c r="E1781" s="15">
        <x:v>44771.483176158574</x:v>
      </x:c>
      <x:c r="F1781" t="s">
        <x:v>99</x:v>
      </x:c>
      <x:c r="G1781" s="6">
        <x:v>91.92386280549852</x:v>
      </x:c>
      <x:c r="H1781" t="s">
        <x:v>97</x:v>
      </x:c>
      <x:c r="I1781" s="6">
        <x:v>27.587078846061104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21.62</x:v>
      </x:c>
      <x:c r="S1781" s="8">
        <x:v>69777.5612006544</x:v>
      </x:c>
      <x:c r="T1781" s="12">
        <x:v>342004.4096944847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310655</x:v>
      </x:c>
      <x:c r="B1782" s="1">
        <x:v>44782.664751185584</x:v>
      </x:c>
      <x:c r="C1782" s="6">
        <x:v>29.66443518</x:v>
      </x:c>
      <x:c r="D1782" s="14" t="s">
        <x:v>94</x:v>
      </x:c>
      <x:c r="E1782" s="15">
        <x:v>44771.483176158574</x:v>
      </x:c>
      <x:c r="F1782" t="s">
        <x:v>99</x:v>
      </x:c>
      <x:c r="G1782" s="6">
        <x:v>91.90413837245495</x:v>
      </x:c>
      <x:c r="H1782" t="s">
        <x:v>97</x:v>
      </x:c>
      <x:c r="I1782" s="6">
        <x:v>27.582211240390734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21.623</x:v>
      </x:c>
      <x:c r="S1782" s="8">
        <x:v>69779.52279298702</x:v>
      </x:c>
      <x:c r="T1782" s="12">
        <x:v>341991.89551621577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310670</x:v>
      </x:c>
      <x:c r="B1783" s="1">
        <x:v>44782.66476293968</x:v>
      </x:c>
      <x:c r="C1783" s="6">
        <x:v>29.681361086666666</x:v>
      </x:c>
      <x:c r="D1783" s="14" t="s">
        <x:v>94</x:v>
      </x:c>
      <x:c r="E1783" s="15">
        <x:v>44771.483176158574</x:v>
      </x:c>
      <x:c r="F1783" t="s">
        <x:v>99</x:v>
      </x:c>
      <x:c r="G1783" s="6">
        <x:v>91.93118938283531</x:v>
      </x:c>
      <x:c r="H1783" t="s">
        <x:v>97</x:v>
      </x:c>
      <x:c r="I1783" s="6">
        <x:v>27.58786006738137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21.619</x:v>
      </x:c>
      <x:c r="S1783" s="8">
        <x:v>69775.37912886661</x:v>
      </x:c>
      <x:c r="T1783" s="12">
        <x:v>341989.55562094884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310676</x:v>
      </x:c>
      <x:c r="B1784" s="1">
        <x:v>44782.66477465415</x:v>
      </x:c>
      <x:c r="C1784" s="6">
        <x:v>29.698229911666665</x:v>
      </x:c>
      <x:c r="D1784" s="14" t="s">
        <x:v>94</x:v>
      </x:c>
      <x:c r="E1784" s="15">
        <x:v>44771.483176158574</x:v>
      </x:c>
      <x:c r="F1784" t="s">
        <x:v>99</x:v>
      </x:c>
      <x:c r="G1784" s="6">
        <x:v>91.94188364829954</x:v>
      </x:c>
      <x:c r="H1784" t="s">
        <x:v>97</x:v>
      </x:c>
      <x:c r="I1784" s="6">
        <x:v>27.575871344826282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21.619</x:v>
      </x:c>
      <x:c r="S1784" s="8">
        <x:v>69776.58810173019</x:v>
      </x:c>
      <x:c r="T1784" s="12">
        <x:v>341992.86829400744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310683</x:v>
      </x:c>
      <x:c r="B1785" s="1">
        <x:v>44782.66478639738</x:v>
      </x:c>
      <x:c r="C1785" s="6">
        <x:v>29.715140165</x:v>
      </x:c>
      <x:c r="D1785" s="14" t="s">
        <x:v>94</x:v>
      </x:c>
      <x:c r="E1785" s="15">
        <x:v>44771.483176158574</x:v>
      </x:c>
      <x:c r="F1785" t="s">
        <x:v>99</x:v>
      </x:c>
      <x:c r="G1785" s="6">
        <x:v>91.92344469709974</x:v>
      </x:c>
      <x:c r="H1785" t="s">
        <x:v>97</x:v>
      </x:c>
      <x:c r="I1785" s="6">
        <x:v>27.59654365507322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21.619</x:v>
      </x:c>
      <x:c r="S1785" s="8">
        <x:v>69783.15853916708</x:v>
      </x:c>
      <x:c r="T1785" s="12">
        <x:v>341999.5605348963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310697</x:v>
      </x:c>
      <x:c r="B1786" s="1">
        <x:v>44782.664797565994</x:v>
      </x:c>
      <x:c r="C1786" s="6">
        <x:v>29.731222965</x:v>
      </x:c>
      <x:c r="D1786" s="14" t="s">
        <x:v>94</x:v>
      </x:c>
      <x:c r="E1786" s="15">
        <x:v>44771.483176158574</x:v>
      </x:c>
      <x:c r="F1786" t="s">
        <x:v>99</x:v>
      </x:c>
      <x:c r="G1786" s="6">
        <x:v>91.92515969009284</x:v>
      </x:c>
      <x:c r="H1786" t="s">
        <x:v>97</x:v>
      </x:c>
      <x:c r="I1786" s="6">
        <x:v>27.594620644097176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21.619</x:v>
      </x:c>
      <x:c r="S1786" s="8">
        <x:v>69772.08638833527</x:v>
      </x:c>
      <x:c r="T1786" s="12">
        <x:v>341986.92531632655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310700</x:v>
      </x:c>
      <x:c r="B1787" s="1">
        <x:v>44782.66480932999</x:v>
      </x:c>
      <x:c r="C1787" s="6">
        <x:v>29.748163128333335</x:v>
      </x:c>
      <x:c r="D1787" s="14" t="s">
        <x:v>94</x:v>
      </x:c>
      <x:c r="E1787" s="15">
        <x:v>44771.483176158574</x:v>
      </x:c>
      <x:c r="F1787" t="s">
        <x:v>99</x:v>
      </x:c>
      <x:c r="G1787" s="6">
        <x:v>91.94278931835377</x:v>
      </x:c>
      <x:c r="H1787" t="s">
        <x:v>97</x:v>
      </x:c>
      <x:c r="I1787" s="6">
        <x:v>27.592847869329944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21.617</x:v>
      </x:c>
      <x:c r="S1787" s="8">
        <x:v>69779.90643710028</x:v>
      </x:c>
      <x:c r="T1787" s="12">
        <x:v>341992.1547883856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310710</x:v>
      </x:c>
      <x:c r="B1788" s="1">
        <x:v>44782.66482104147</x:v>
      </x:c>
      <x:c r="C1788" s="6">
        <x:v>29.76502766</x:v>
      </x:c>
      <x:c r="D1788" s="14" t="s">
        <x:v>94</x:v>
      </x:c>
      <x:c r="E1788" s="15">
        <x:v>44771.483176158574</x:v>
      </x:c>
      <x:c r="F1788" t="s">
        <x:v>99</x:v>
      </x:c>
      <x:c r="G1788" s="6">
        <x:v>91.9215536485519</x:v>
      </x:c>
      <x:c r="H1788" t="s">
        <x:v>97</x:v>
      </x:c>
      <x:c r="I1788" s="6">
        <x:v>27.60766108387452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21.618</x:v>
      </x:c>
      <x:c r="S1788" s="8">
        <x:v>69778.71142815861</x:v>
      </x:c>
      <x:c r="T1788" s="12">
        <x:v>341994.7337117621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310722</x:v>
      </x:c>
      <x:c r="B1789" s="1">
        <x:v>44782.66483278699</x:v>
      </x:c>
      <x:c r="C1789" s="6">
        <x:v>29.781941211666666</x:v>
      </x:c>
      <x:c r="D1789" s="14" t="s">
        <x:v>94</x:v>
      </x:c>
      <x:c r="E1789" s="15">
        <x:v>44771.483176158574</x:v>
      </x:c>
      <x:c r="F1789" t="s">
        <x:v>99</x:v>
      </x:c>
      <x:c r="G1789" s="6">
        <x:v>91.91796338938289</x:v>
      </x:c>
      <x:c r="H1789" t="s">
        <x:v>97</x:v>
      </x:c>
      <x:c r="I1789" s="6">
        <x:v>27.611687405011253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21.618</x:v>
      </x:c>
      <x:c r="S1789" s="8">
        <x:v>69773.49231628385</x:v>
      </x:c>
      <x:c r="T1789" s="12">
        <x:v>341983.63643088035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310727</x:v>
      </x:c>
      <x:c r="B1790" s="1">
        <x:v>44782.664843918574</x:v>
      </x:c>
      <x:c r="C1790" s="6">
        <x:v>29.797970683333332</x:v>
      </x:c>
      <x:c r="D1790" s="14" t="s">
        <x:v>94</x:v>
      </x:c>
      <x:c r="E1790" s="15">
        <x:v>44771.483176158574</x:v>
      </x:c>
      <x:c r="F1790" t="s">
        <x:v>99</x:v>
      </x:c>
      <x:c r="G1790" s="6">
        <x:v>91.92368586478875</x:v>
      </x:c>
      <x:c r="H1790" t="s">
        <x:v>97</x:v>
      </x:c>
      <x:c r="I1790" s="6">
        <x:v>27.59627323158793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21.619</x:v>
      </x:c>
      <x:c r="S1790" s="8">
        <x:v>69774.13907851402</x:v>
      </x:c>
      <x:c r="T1790" s="12">
        <x:v>341998.4922576434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310743</x:v>
      </x:c>
      <x:c r="B1791" s="1">
        <x:v>44782.66485564684</x:v>
      </x:c>
      <x:c r="C1791" s="6">
        <x:v>29.814859396666666</x:v>
      </x:c>
      <x:c r="D1791" s="14" t="s">
        <x:v>94</x:v>
      </x:c>
      <x:c r="E1791" s="15">
        <x:v>44771.483176158574</x:v>
      </x:c>
      <x:c r="F1791" t="s">
        <x:v>99</x:v>
      </x:c>
      <x:c r="G1791" s="6">
        <x:v>91.95722165574203</x:v>
      </x:c>
      <x:c r="H1791" t="s">
        <x:v>97</x:v>
      </x:c>
      <x:c r="I1791" s="6">
        <x:v>27.58566663875081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21.616</x:v>
      </x:c>
      <x:c r="S1791" s="8">
        <x:v>69776.99615238036</x:v>
      </x:c>
      <x:c r="T1791" s="12">
        <x:v>341999.23901112203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310746</x:v>
      </x:c>
      <x:c r="B1792" s="1">
        <x:v>44782.664867361564</x:v>
      </x:c>
      <x:c r="C1792" s="6">
        <x:v>29.831728595</x:v>
      </x:c>
      <x:c r="D1792" s="14" t="s">
        <x:v>94</x:v>
      </x:c>
      <x:c r="E1792" s="15">
        <x:v>44771.483176158574</x:v>
      </x:c>
      <x:c r="F1792" t="s">
        <x:v>99</x:v>
      </x:c>
      <x:c r="G1792" s="6">
        <x:v>91.94712801445142</x:v>
      </x:c>
      <x:c r="H1792" t="s">
        <x:v>97</x:v>
      </x:c>
      <x:c r="I1792" s="6">
        <x:v>27.60597844363656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21.615</x:v>
      </x:c>
      <x:c r="S1792" s="8">
        <x:v>69777.39152478307</x:v>
      </x:c>
      <x:c r="T1792" s="12">
        <x:v>341988.7585942544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310760</x:v>
      </x:c>
      <x:c r="B1793" s="1">
        <x:v>44782.66487856739</x:v>
      </x:c>
      <x:c r="C1793" s="6">
        <x:v>29.847864986666668</x:v>
      </x:c>
      <x:c r="D1793" s="14" t="s">
        <x:v>94</x:v>
      </x:c>
      <x:c r="E1793" s="15">
        <x:v>44771.483176158574</x:v>
      </x:c>
      <x:c r="F1793" t="s">
        <x:v>99</x:v>
      </x:c>
      <x:c r="G1793" s="6">
        <x:v>91.89143974933495</x:v>
      </x:c>
      <x:c r="H1793" t="s">
        <x:v>97</x:v>
      </x:c>
      <x:c r="I1793" s="6">
        <x:v>27.596453513908727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21.623</x:v>
      </x:c>
      <x:c r="S1793" s="8">
        <x:v>69772.50625818459</x:v>
      </x:c>
      <x:c r="T1793" s="12">
        <x:v>341979.2608986969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310769</x:v>
      </x:c>
      <x:c r="B1794" s="1">
        <x:v>44782.664890285414</x:v>
      </x:c>
      <x:c r="C1794" s="6">
        <x:v>29.86473894</x:v>
      </x:c>
      <x:c r="D1794" s="14" t="s">
        <x:v>94</x:v>
      </x:c>
      <x:c r="E1794" s="15">
        <x:v>44771.483176158574</x:v>
      </x:c>
      <x:c r="F1794" t="s">
        <x:v>99</x:v>
      </x:c>
      <x:c r="G1794" s="6">
        <x:v>91.96769997172301</x:v>
      </x:c>
      <x:c r="H1794" t="s">
        <x:v>97</x:v>
      </x:c>
      <x:c r="I1794" s="6">
        <x:v>27.59191641177722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21.614</x:v>
      </x:c>
      <x:c r="S1794" s="8">
        <x:v>69769.16370417738</x:v>
      </x:c>
      <x:c r="T1794" s="12">
        <x:v>341977.585672321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310775</x:v>
      </x:c>
      <x:c r="B1795" s="1">
        <x:v>44782.664902015815</x:v>
      </x:c>
      <x:c r="C1795" s="6">
        <x:v>29.88163071</x:v>
      </x:c>
      <x:c r="D1795" s="14" t="s">
        <x:v>94</x:v>
      </x:c>
      <x:c r="E1795" s="15">
        <x:v>44771.483176158574</x:v>
      </x:c>
      <x:c r="F1795" t="s">
        <x:v>99</x:v>
      </x:c>
      <x:c r="G1795" s="6">
        <x:v>91.92783947269608</x:v>
      </x:c>
      <x:c r="H1795" t="s">
        <x:v>97</x:v>
      </x:c>
      <x:c r="I1795" s="6">
        <x:v>27.591615941653345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21.619</x:v>
      </x:c>
      <x:c r="S1795" s="8">
        <x:v>69778.20979381182</x:v>
      </x:c>
      <x:c r="T1795" s="12">
        <x:v>341982.2822942526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310785</x:v>
      </x:c>
      <x:c r="B1796" s="1">
        <x:v>44782.664913730834</x:v>
      </x:c>
      <x:c r="C1796" s="6">
        <x:v>29.898500335</x:v>
      </x:c>
      <x:c r="D1796" s="14" t="s">
        <x:v>94</x:v>
      </x:c>
      <x:c r="E1796" s="15">
        <x:v>44771.483176158574</x:v>
      </x:c>
      <x:c r="F1796" t="s">
        <x:v>99</x:v>
      </x:c>
      <x:c r="G1796" s="6">
        <x:v>91.89189513495998</x:v>
      </x:c>
      <x:c r="H1796" t="s">
        <x:v>97</x:v>
      </x:c>
      <x:c r="I1796" s="6">
        <x:v>27.59594271402466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21.623</x:v>
      </x:c>
      <x:c r="S1796" s="8">
        <x:v>69782.41514661658</x:v>
      </x:c>
      <x:c r="T1796" s="12">
        <x:v>341981.7335685725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310790</x:v>
      </x:c>
      <x:c r="B1797" s="1">
        <x:v>44782.664924893324</x:v>
      </x:c>
      <x:c r="C1797" s="6">
        <x:v>29.914574326666667</x:v>
      </x:c>
      <x:c r="D1797" s="14" t="s">
        <x:v>94</x:v>
      </x:c>
      <x:c r="E1797" s="15">
        <x:v>44771.483176158574</x:v>
      </x:c>
      <x:c r="F1797" t="s">
        <x:v>99</x:v>
      </x:c>
      <x:c r="G1797" s="6">
        <x:v>91.91519721717032</x:v>
      </x:c>
      <x:c r="H1797" t="s">
        <x:v>97</x:v>
      </x:c>
      <x:c r="I1797" s="6">
        <x:v>27.587799973427536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21.621</x:v>
      </x:c>
      <x:c r="S1797" s="8">
        <x:v>69772.34117697828</x:v>
      </x:c>
      <x:c r="T1797" s="12">
        <x:v>341972.238731597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310799</x:v>
      </x:c>
      <x:c r="B1798" s="1">
        <x:v>44782.664936631285</x:v>
      </x:c>
      <x:c r="C1798" s="6">
        <x:v>29.93147699</x:v>
      </x:c>
      <x:c r="D1798" s="14" t="s">
        <x:v>94</x:v>
      </x:c>
      <x:c r="E1798" s="15">
        <x:v>44771.483176158574</x:v>
      </x:c>
      <x:c r="F1798" t="s">
        <x:v>99</x:v>
      </x:c>
      <x:c r="G1798" s="6">
        <x:v>91.9106260986756</x:v>
      </x:c>
      <x:c r="H1798" t="s">
        <x:v>97</x:v>
      </x:c>
      <x:c r="I1798" s="6">
        <x:v>27.601922082246347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21.62</x:v>
      </x:c>
      <x:c r="S1798" s="8">
        <x:v>69771.68738952171</x:v>
      </x:c>
      <x:c r="T1798" s="12">
        <x:v>341975.36338924756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310812</x:v>
      </x:c>
      <x:c r="B1799" s="1">
        <x:v>44782.66494837109</x:v>
      </x:c>
      <x:c r="C1799" s="6">
        <x:v>29.94838231</x:v>
      </x:c>
      <x:c r="D1799" s="14" t="s">
        <x:v>94</x:v>
      </x:c>
      <x:c r="E1799" s="15">
        <x:v>44771.483176158574</x:v>
      </x:c>
      <x:c r="F1799" t="s">
        <x:v>99</x:v>
      </x:c>
      <x:c r="G1799" s="6">
        <x:v>91.92084551182778</x:v>
      </x:c>
      <x:c r="H1799" t="s">
        <x:v>97</x:v>
      </x:c>
      <x:c r="I1799" s="6">
        <x:v>27.599458220683573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21.619</x:v>
      </x:c>
      <x:c r="S1799" s="8">
        <x:v>69774.38806347406</x:v>
      </x:c>
      <x:c r="T1799" s="12">
        <x:v>341980.81392701203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310821</x:v>
      </x:c>
      <x:c r="B1800" s="1">
        <x:v>44782.66496008801</x:v>
      </x:c>
      <x:c r="C1800" s="6">
        <x:v>29.96525468</x:v>
      </x:c>
      <x:c r="D1800" s="14" t="s">
        <x:v>94</x:v>
      </x:c>
      <x:c r="E1800" s="15">
        <x:v>44771.483176158574</x:v>
      </x:c>
      <x:c r="F1800" t="s">
        <x:v>99</x:v>
      </x:c>
      <x:c r="G1800" s="6">
        <x:v>91.9194948792791</x:v>
      </x:c>
      <x:c r="H1800" t="s">
        <x:v>97</x:v>
      </x:c>
      <x:c r="I1800" s="6">
        <x:v>27.591976505804723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21.62</x:v>
      </x:c>
      <x:c r="S1800" s="8">
        <x:v>69780.3650173173</x:v>
      </x:c>
      <x:c r="T1800" s="12">
        <x:v>341978.89530816517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310826</x:v>
      </x:c>
      <x:c r="B1801" s="1">
        <x:v>44782.66497120918</x:v>
      </x:c>
      <x:c r="C1801" s="6">
        <x:v>29.981269166666667</x:v>
      </x:c>
      <x:c r="D1801" s="14" t="s">
        <x:v>94</x:v>
      </x:c>
      <x:c r="E1801" s="15">
        <x:v>44771.483176158574</x:v>
      </x:c>
      <x:c r="F1801" t="s">
        <x:v>99</x:v>
      </x:c>
      <x:c r="G1801" s="6">
        <x:v>91.93287781414615</x:v>
      </x:c>
      <x:c r="H1801" t="s">
        <x:v>97</x:v>
      </x:c>
      <x:c r="I1801" s="6">
        <x:v>27.585967108341265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21.619</x:v>
      </x:c>
      <x:c r="S1801" s="8">
        <x:v>69772.140038586</x:v>
      </x:c>
      <x:c r="T1801" s="12">
        <x:v>341965.5605386746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310840</x:v>
      </x:c>
      <x:c r="B1802" s="1">
        <x:v>44782.66498298229</x:v>
      </x:c>
      <x:c r="C1802" s="6">
        <x:v>29.998222448333333</x:v>
      </x:c>
      <x:c r="D1802" s="14" t="s">
        <x:v>94</x:v>
      </x:c>
      <x:c r="E1802" s="15">
        <x:v>44771.483176158574</x:v>
      </x:c>
      <x:c r="F1802" t="s">
        <x:v>99</x:v>
      </x:c>
      <x:c r="G1802" s="6">
        <x:v>91.96316931074857</x:v>
      </x:c>
      <x:c r="H1802" t="s">
        <x:v>97</x:v>
      </x:c>
      <x:c r="I1802" s="6">
        <x:v>27.59699436093024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21.614</x:v>
      </x:c>
      <x:c r="S1802" s="8">
        <x:v>69778.23513276664</x:v>
      </x:c>
      <x:c r="T1802" s="12">
        <x:v>341969.6501954523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310848</x:v>
      </x:c>
      <x:c r="B1803" s="1">
        <x:v>44782.6649947135</x:v>
      </x:c>
      <x:c r="C1803" s="6">
        <x:v>30.01511538666667</x:v>
      </x:c>
      <x:c r="D1803" s="14" t="s">
        <x:v>94</x:v>
      </x:c>
      <x:c r="E1803" s="15">
        <x:v>44771.483176158574</x:v>
      </x:c>
      <x:c r="F1803" t="s">
        <x:v>99</x:v>
      </x:c>
      <x:c r="G1803" s="6">
        <x:v>91.94974276340166</x:v>
      </x:c>
      <x:c r="H1803" t="s">
        <x:v>97</x:v>
      </x:c>
      <x:c r="I1803" s="6">
        <x:v>27.594049750426166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21.616</x:v>
      </x:c>
      <x:c r="S1803" s="8">
        <x:v>69774.07907099531</x:v>
      </x:c>
      <x:c r="T1803" s="12">
        <x:v>341970.27126551577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310860</x:v>
      </x:c>
      <x:c r="B1804" s="1">
        <x:v>44782.66500587775</x:v>
      </x:c>
      <x:c r="C1804" s="6">
        <x:v>30.031191906666667</x:v>
      </x:c>
      <x:c r="D1804" s="14" t="s">
        <x:v>94</x:v>
      </x:c>
      <x:c r="E1804" s="15">
        <x:v>44771.483176158574</x:v>
      </x:c>
      <x:c r="F1804" t="s">
        <x:v>99</x:v>
      </x:c>
      <x:c r="G1804" s="6">
        <x:v>91.91332155972923</x:v>
      </x:c>
      <x:c r="H1804" t="s">
        <x:v>97</x:v>
      </x:c>
      <x:c r="I1804" s="6">
        <x:v>27.58990326246385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21.621</x:v>
      </x:c>
      <x:c r="S1804" s="8">
        <x:v>69781.04931862991</x:v>
      </x:c>
      <x:c r="T1804" s="12">
        <x:v>341962.9341156677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310869</x:v>
      </x:c>
      <x:c r="B1805" s="1">
        <x:v>44782.66501763416</x:v>
      </x:c>
      <x:c r="C1805" s="6">
        <x:v>30.048121133333332</x:v>
      </x:c>
      <x:c r="D1805" s="14" t="s">
        <x:v>94</x:v>
      </x:c>
      <x:c r="E1805" s="15">
        <x:v>44771.483176158574</x:v>
      </x:c>
      <x:c r="F1805" t="s">
        <x:v>99</x:v>
      </x:c>
      <x:c r="G1805" s="6">
        <x:v>91.9664551895387</x:v>
      </x:c>
      <x:c r="H1805" t="s">
        <x:v>97</x:v>
      </x:c>
      <x:c r="I1805" s="6">
        <x:v>27.584314525925492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21.615</x:v>
      </x:c>
      <x:c r="S1805" s="8">
        <x:v>69772.524444924</x:v>
      </x:c>
      <x:c r="T1805" s="12">
        <x:v>341964.7654737243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310874</x:v>
      </x:c>
      <x:c r="B1806" s="1">
        <x:v>44782.66502935082</x:v>
      </x:c>
      <x:c r="C1806" s="6">
        <x:v>30.064993126666668</x:v>
      </x:c>
      <x:c r="D1806" s="14" t="s">
        <x:v>94</x:v>
      </x:c>
      <x:c r="E1806" s="15">
        <x:v>44771.483176158574</x:v>
      </x:c>
      <x:c r="F1806" t="s">
        <x:v>99</x:v>
      </x:c>
      <x:c r="G1806" s="6">
        <x:v>91.88381284881913</x:v>
      </x:c>
      <x:c r="H1806" t="s">
        <x:v>97</x:v>
      </x:c>
      <x:c r="I1806" s="6">
        <x:v>27.587018752120457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21.625</x:v>
      </x:c>
      <x:c r="S1806" s="8">
        <x:v>69776.72147214158</x:v>
      </x:c>
      <x:c r="T1806" s="12">
        <x:v>341969.36447763885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310884</x:v>
      </x:c>
      <x:c r="B1807" s="1">
        <x:v>44782.66504109614</x:v>
      </x:c>
      <x:c r="C1807" s="6">
        <x:v>30.081906385</x:v>
      </x:c>
      <x:c r="D1807" s="14" t="s">
        <x:v>94</x:v>
      </x:c>
      <x:c r="E1807" s="15">
        <x:v>44771.483176158574</x:v>
      </x:c>
      <x:c r="F1807" t="s">
        <x:v>99</x:v>
      </x:c>
      <x:c r="G1807" s="6">
        <x:v>91.92766827284728</x:v>
      </x:c>
      <x:c r="H1807" t="s">
        <x:v>97</x:v>
      </x:c>
      <x:c r="I1807" s="6">
        <x:v>27.58281217898093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21.62</x:v>
      </x:c>
      <x:c r="S1807" s="8">
        <x:v>69775.21474291582</x:v>
      </x:c>
      <x:c r="T1807" s="12">
        <x:v>341956.3089925249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310897</x:v>
      </x:c>
      <x:c r="B1808" s="1">
        <x:v>44782.665052229815</x:v>
      </x:c>
      <x:c r="C1808" s="6">
        <x:v>30.097938876666667</x:v>
      </x:c>
      <x:c r="D1808" s="14" t="s">
        <x:v>94</x:v>
      </x:c>
      <x:c r="E1808" s="15">
        <x:v>44771.483176158574</x:v>
      </x:c>
      <x:c r="F1808" t="s">
        <x:v>99</x:v>
      </x:c>
      <x:c r="G1808" s="6">
        <x:v>91.90072950071934</x:v>
      </x:c>
      <x:c r="H1808" t="s">
        <x:v>97</x:v>
      </x:c>
      <x:c r="I1808" s="6">
        <x:v>27.604025380132953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21.621</x:v>
      </x:c>
      <x:c r="S1808" s="8">
        <x:v>69782.31121943225</x:v>
      </x:c>
      <x:c r="T1808" s="12">
        <x:v>341955.6574223283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310901</x:v>
      </x:c>
      <x:c r="B1809" s="1">
        <x:v>44782.66506399933</x:v>
      </x:c>
      <x:c r="C1809" s="6">
        <x:v>30.114886985</x:v>
      </x:c>
      <x:c r="D1809" s="14" t="s">
        <x:v>94</x:v>
      </x:c>
      <x:c r="E1809" s="15">
        <x:v>44771.483176158574</x:v>
      </x:c>
      <x:c r="F1809" t="s">
        <x:v>99</x:v>
      </x:c>
      <x:c r="G1809" s="6">
        <x:v>91.874298537522</x:v>
      </x:c>
      <x:c r="H1809" t="s">
        <x:v>97</x:v>
      </x:c>
      <x:c r="I1809" s="6">
        <x:v>27.615683683750376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21.623</x:v>
      </x:c>
      <x:c r="S1809" s="8">
        <x:v>69777.70058909425</x:v>
      </x:c>
      <x:c r="T1809" s="12">
        <x:v>341954.47812321165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310908</x:v>
      </x:c>
      <x:c r="B1810" s="1">
        <x:v>44782.66507574179</x:v>
      </x:c>
      <x:c r="C1810" s="6">
        <x:v>30.131796111666667</x:v>
      </x:c>
      <x:c r="D1810" s="14" t="s">
        <x:v>94</x:v>
      </x:c>
      <x:c r="E1810" s="15">
        <x:v>44771.483176158574</x:v>
      </x:c>
      <x:c r="F1810" t="s">
        <x:v>99</x:v>
      </x:c>
      <x:c r="G1810" s="6">
        <x:v>91.95725986949792</x:v>
      </x:c>
      <x:c r="H1810" t="s">
        <x:v>97</x:v>
      </x:c>
      <x:c r="I1810" s="6">
        <x:v>27.594620644097176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21.615</x:v>
      </x:c>
      <x:c r="S1810" s="8">
        <x:v>69768.85947438041</x:v>
      </x:c>
      <x:c r="T1810" s="12">
        <x:v>341958.5450803449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310924</x:v>
      </x:c>
      <x:c r="B1811" s="1">
        <x:v>44782.66508688849</x:v>
      </x:c>
      <x:c r="C1811" s="6">
        <x:v>30.14784737</x:v>
      </x:c>
      <x:c r="D1811" s="14" t="s">
        <x:v>94</x:v>
      </x:c>
      <x:c r="E1811" s="15">
        <x:v>44771.483176158574</x:v>
      </x:c>
      <x:c r="F1811" t="s">
        <x:v>99</x:v>
      </x:c>
      <x:c r="G1811" s="6">
        <x:v>91.88798429780213</x:v>
      </x:c>
      <x:c r="H1811" t="s">
        <x:v>97</x:v>
      </x:c>
      <x:c r="I1811" s="6">
        <x:v>27.600329586151474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21.623</x:v>
      </x:c>
      <x:c r="S1811" s="8">
        <x:v>69769.97176143111</x:v>
      </x:c>
      <x:c r="T1811" s="12">
        <x:v>341954.9199901628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310933</x:v>
      </x:c>
      <x:c r="B1812" s="1">
        <x:v>44782.66509864846</x:v>
      </x:c>
      <x:c r="C1812" s="6">
        <x:v>30.164781721666667</x:v>
      </x:c>
      <x:c r="D1812" s="14" t="s">
        <x:v>94</x:v>
      </x:c>
      <x:c r="E1812" s="15">
        <x:v>44771.483176158574</x:v>
      </x:c>
      <x:c r="F1812" t="s">
        <x:v>99</x:v>
      </x:c>
      <x:c r="G1812" s="6">
        <x:v>91.9211134634466</x:v>
      </x:c>
      <x:c r="H1812" t="s">
        <x:v>97</x:v>
      </x:c>
      <x:c r="I1812" s="6">
        <x:v>27.599157749885308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21.619</x:v>
      </x:c>
      <x:c r="S1812" s="8">
        <x:v>69772.28168806978</x:v>
      </x:c>
      <x:c r="T1812" s="12">
        <x:v>341937.5923045166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310938</x:v>
      </x:c>
      <x:c r="B1813" s="1">
        <x:v>44782.66511037165</x:v>
      </x:c>
      <x:c r="C1813" s="6">
        <x:v>30.181663108333332</x:v>
      </x:c>
      <x:c r="D1813" s="14" t="s">
        <x:v>94</x:v>
      </x:c>
      <x:c r="E1813" s="15">
        <x:v>44771.483176158574</x:v>
      </x:c>
      <x:c r="F1813" t="s">
        <x:v>99</x:v>
      </x:c>
      <x:c r="G1813" s="6">
        <x:v>91.88526309508694</x:v>
      </x:c>
      <x:c r="H1813" t="s">
        <x:v>97</x:v>
      </x:c>
      <x:c r="I1813" s="6">
        <x:v>27.612378490468018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21.622</x:v>
      </x:c>
      <x:c r="S1813" s="8">
        <x:v>69776.50487138116</x:v>
      </x:c>
      <x:c r="T1813" s="12">
        <x:v>341960.4645821957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310943</x:v>
      </x:c>
      <x:c r="B1814" s="1">
        <x:v>44782.6651215672</x:v>
      </x:c>
      <x:c r="C1814" s="6">
        <x:v>30.19778471</x:v>
      </x:c>
      <x:c r="D1814" s="14" t="s">
        <x:v>94</x:v>
      </x:c>
      <x:c r="E1814" s="15">
        <x:v>44771.483176158574</x:v>
      </x:c>
      <x:c r="F1814" t="s">
        <x:v>99</x:v>
      </x:c>
      <x:c r="G1814" s="6">
        <x:v>91.93992152495434</x:v>
      </x:c>
      <x:c r="H1814" t="s">
        <x:v>97</x:v>
      </x:c>
      <x:c r="I1814" s="6">
        <x:v>27.59606290222564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21.617</x:v>
      </x:c>
      <x:c r="S1814" s="8">
        <x:v>69768.59826390684</x:v>
      </x:c>
      <x:c r="T1814" s="12">
        <x:v>341946.8676946992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310952</x:v>
      </x:c>
      <x:c r="B1815" s="1">
        <x:v>44782.66513332039</x:v>
      </x:c>
      <x:c r="C1815" s="6">
        <x:v>30.214709308333333</x:v>
      </x:c>
      <x:c r="D1815" s="14" t="s">
        <x:v>94</x:v>
      </x:c>
      <x:c r="E1815" s="15">
        <x:v>44771.483176158574</x:v>
      </x:c>
      <x:c r="F1815" t="s">
        <x:v>99</x:v>
      </x:c>
      <x:c r="G1815" s="6">
        <x:v>91.90959722779732</x:v>
      </x:c>
      <x:c r="H1815" t="s">
        <x:v>97</x:v>
      </x:c>
      <x:c r="I1815" s="6">
        <x:v>27.594079797459017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21.621</x:v>
      </x:c>
      <x:c r="S1815" s="8">
        <x:v>69770.98578986252</x:v>
      </x:c>
      <x:c r="T1815" s="12">
        <x:v>341955.4086751863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310969</x:v>
      </x:c>
      <x:c r="B1816" s="1">
        <x:v>44782.665145080195</x:v>
      </x:c>
      <x:c r="C1816" s="6">
        <x:v>30.23164342666667</x:v>
      </x:c>
      <x:c r="D1816" s="14" t="s">
        <x:v>94</x:v>
      </x:c>
      <x:c r="E1816" s="15">
        <x:v>44771.483176158574</x:v>
      </x:c>
      <x:c r="F1816" t="s">
        <x:v>99</x:v>
      </x:c>
      <x:c r="G1816" s="6">
        <x:v>91.94266688928904</x:v>
      </x:c>
      <x:c r="H1816" t="s">
        <x:v>97</x:v>
      </x:c>
      <x:c r="I1816" s="6">
        <x:v>27.60198217645302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21.616</x:v>
      </x:c>
      <x:c r="S1816" s="8">
        <x:v>69774.30097297081</x:v>
      </x:c>
      <x:c r="T1816" s="12">
        <x:v>341957.47951211606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310977</x:v>
      </x:c>
      <x:c r="B1817" s="1">
        <x:v>44782.66515631181</x:v>
      </x:c>
      <x:c r="C1817" s="6">
        <x:v>30.247816938333333</x:v>
      </x:c>
      <x:c r="D1817" s="14" t="s">
        <x:v>94</x:v>
      </x:c>
      <x:c r="E1817" s="15">
        <x:v>44771.483176158574</x:v>
      </x:c>
      <x:c r="F1817" t="s">
        <x:v>99</x:v>
      </x:c>
      <x:c r="G1817" s="6">
        <x:v>91.88681651376957</x:v>
      </x:c>
      <x:c r="H1817" t="s">
        <x:v>97</x:v>
      </x:c>
      <x:c r="I1817" s="6">
        <x:v>27.61063575350181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21.622</x:v>
      </x:c>
      <x:c r="S1817" s="8">
        <x:v>69776.65899919652</x:v>
      </x:c>
      <x:c r="T1817" s="12">
        <x:v>341953.1361345561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310982</x:v>
      </x:c>
      <x:c r="B1818" s="1">
        <x:v>44782.66516808951</x:v>
      </x:c>
      <x:c r="C1818" s="6">
        <x:v>30.26477683</x:v>
      </x:c>
      <x:c r="D1818" s="14" t="s">
        <x:v>94</x:v>
      </x:c>
      <x:c r="E1818" s="15">
        <x:v>44771.483176158574</x:v>
      </x:c>
      <x:c r="F1818" t="s">
        <x:v>99</x:v>
      </x:c>
      <x:c r="G1818" s="6">
        <x:v>91.92088829080878</x:v>
      </x:c>
      <x:c r="H1818" t="s">
        <x:v>97</x:v>
      </x:c>
      <x:c r="I1818" s="6">
        <x:v>27.590414061428874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21.62</x:v>
      </x:c>
      <x:c r="S1818" s="8">
        <x:v>69776.08773660057</x:v>
      </x:c>
      <x:c r="T1818" s="12">
        <x:v>341949.0128851936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310991</x:v>
      </x:c>
      <x:c r="B1819" s="1">
        <x:v>44782.66517980522</x:v>
      </x:c>
      <x:c r="C1819" s="6">
        <x:v>30.281647466666666</x:v>
      </x:c>
      <x:c r="D1819" s="14" t="s">
        <x:v>94</x:v>
      </x:c>
      <x:c r="E1819" s="15">
        <x:v>44771.483176158574</x:v>
      </x:c>
      <x:c r="F1819" t="s">
        <x:v>99</x:v>
      </x:c>
      <x:c r="G1819" s="6">
        <x:v>91.91234079773628</x:v>
      </x:c>
      <x:c r="H1819" t="s">
        <x:v>97</x:v>
      </x:c>
      <x:c r="I1819" s="6">
        <x:v>27.599999068188936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21.62</x:v>
      </x:c>
      <x:c r="S1819" s="8">
        <x:v>69777.5486587794</x:v>
      </x:c>
      <x:c r="T1819" s="12">
        <x:v>341945.84339957155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310998</x:v>
      </x:c>
      <x:c r="B1820" s="1">
        <x:v>44782.6651915182</x:v>
      </x:c>
      <x:c r="C1820" s="6">
        <x:v>30.29851416</x:v>
      </x:c>
      <x:c r="D1820" s="14" t="s">
        <x:v>94</x:v>
      </x:c>
      <x:c r="E1820" s="15">
        <x:v>44771.483176158574</x:v>
      </x:c>
      <x:c r="F1820" t="s">
        <x:v>99</x:v>
      </x:c>
      <x:c r="G1820" s="6">
        <x:v>91.92580282612249</x:v>
      </x:c>
      <x:c r="H1820" t="s">
        <x:v>97</x:v>
      </x:c>
      <x:c r="I1820" s="6">
        <x:v>27.593899515265093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21.619</x:v>
      </x:c>
      <x:c r="S1820" s="8">
        <x:v>69774.67490750072</x:v>
      </x:c>
      <x:c r="T1820" s="12">
        <x:v>341947.7673285743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311011</x:v>
      </x:c>
      <x:c r="B1821" s="1">
        <x:v>44782.66520268776</x:v>
      </x:c>
      <x:c r="C1821" s="6">
        <x:v>30.314598313333335</x:v>
      </x:c>
      <x:c r="D1821" s="14" t="s">
        <x:v>94</x:v>
      </x:c>
      <x:c r="E1821" s="15">
        <x:v>44771.483176158574</x:v>
      </x:c>
      <x:c r="F1821" t="s">
        <x:v>99</x:v>
      </x:c>
      <x:c r="G1821" s="6">
        <x:v>91.90188142146043</x:v>
      </x:c>
      <x:c r="H1821" t="s">
        <x:v>97</x:v>
      </x:c>
      <x:c r="I1821" s="6">
        <x:v>27.602733354132397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21.621</x:v>
      </x:c>
      <x:c r="S1821" s="8">
        <x:v>69777.39286186603</x:v>
      </x:c>
      <x:c r="T1821" s="12">
        <x:v>341944.7048268163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311016</x:v>
      </x:c>
      <x:c r="B1822" s="1">
        <x:v>44782.665214473265</x:v>
      </x:c>
      <x:c r="C1822" s="6">
        <x:v>30.331569448333333</x:v>
      </x:c>
      <x:c r="D1822" s="14" t="s">
        <x:v>94</x:v>
      </x:c>
      <x:c r="E1822" s="15">
        <x:v>44771.483176158574</x:v>
      </x:c>
      <x:c r="F1822" t="s">
        <x:v>99</x:v>
      </x:c>
      <x:c r="G1822" s="6">
        <x:v>91.88618969080002</x:v>
      </x:c>
      <x:c r="H1822" t="s">
        <x:v>97</x:v>
      </x:c>
      <x:c r="I1822" s="6">
        <x:v>27.60234274171853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21.623</x:v>
      </x:c>
      <x:c r="S1822" s="8">
        <x:v>69772.05905697294</x:v>
      </x:c>
      <x:c r="T1822" s="12">
        <x:v>341945.01836500014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311028</x:v>
      </x:c>
      <x:c r="B1823" s="1">
        <x:v>44782.665226200006</x:v>
      </x:c>
      <x:c r="C1823" s="6">
        <x:v>30.348455956666665</x:v>
      </x:c>
      <x:c r="D1823" s="14" t="s">
        <x:v>94</x:v>
      </x:c>
      <x:c r="E1823" s="15">
        <x:v>44771.483176158574</x:v>
      </x:c>
      <x:c r="F1823" t="s">
        <x:v>99</x:v>
      </x:c>
      <x:c r="G1823" s="6">
        <x:v>91.9114566494198</x:v>
      </x:c>
      <x:c r="H1823" t="s">
        <x:v>97</x:v>
      </x:c>
      <x:c r="I1823" s="6">
        <x:v>27.600990622174322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21.62</x:v>
      </x:c>
      <x:c r="S1823" s="8">
        <x:v>69775.9296496429</x:v>
      </x:c>
      <x:c r="T1823" s="12">
        <x:v>341948.75565000204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311034</x:v>
      </x:c>
      <x:c r="B1824" s="1">
        <x:v>44782.66523737347</x:v>
      </x:c>
      <x:c r="C1824" s="6">
        <x:v>30.364545736666667</x:v>
      </x:c>
      <x:c r="D1824" s="14" t="s">
        <x:v>94</x:v>
      </x:c>
      <x:c r="E1824" s="15">
        <x:v>44771.483176158574</x:v>
      </x:c>
      <x:c r="F1824" t="s">
        <x:v>99</x:v>
      </x:c>
      <x:c r="G1824" s="6">
        <x:v>91.9311089826247</x:v>
      </x:c>
      <x:c r="H1824" t="s">
        <x:v>97</x:v>
      </x:c>
      <x:c r="I1824" s="6">
        <x:v>27.58795020831485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21.619</x:v>
      </x:c>
      <x:c r="S1824" s="8">
        <x:v>69776.53840913491</x:v>
      </x:c>
      <x:c r="T1824" s="12">
        <x:v>341946.5869201458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311036</x:v>
      </x:c>
      <x:c r="B1825" s="1">
        <x:v>44782.66524910019</x:v>
      </x:c>
      <x:c r="C1825" s="6">
        <x:v>30.381432203333333</x:v>
      </x:c>
      <x:c r="D1825" s="14" t="s">
        <x:v>94</x:v>
      </x:c>
      <x:c r="E1825" s="15">
        <x:v>44771.483176158574</x:v>
      </x:c>
      <x:c r="F1825" t="s">
        <x:v>99</x:v>
      </x:c>
      <x:c r="G1825" s="6">
        <x:v>91.93263660652963</x:v>
      </x:c>
      <x:c r="H1825" t="s">
        <x:v>97</x:v>
      </x:c>
      <x:c r="I1825" s="6">
        <x:v>27.586237530996186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21.619</x:v>
      </x:c>
      <x:c r="S1825" s="8">
        <x:v>69778.76404656125</x:v>
      </x:c>
      <x:c r="T1825" s="12">
        <x:v>341939.82872865064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311053</x:v>
      </x:c>
      <x:c r="B1826" s="1">
        <x:v>44782.6652608584</x:v>
      </x:c>
      <x:c r="C1826" s="6">
        <x:v>30.398364036666667</x:v>
      </x:c>
      <x:c r="D1826" s="14" t="s">
        <x:v>94</x:v>
      </x:c>
      <x:c r="E1826" s="15">
        <x:v>44771.483176158574</x:v>
      </x:c>
      <x:c r="F1826" t="s">
        <x:v>99</x:v>
      </x:c>
      <x:c r="G1826" s="6">
        <x:v>91.90982235172235</x:v>
      </x:c>
      <x:c r="H1826" t="s">
        <x:v>97</x:v>
      </x:c>
      <x:c r="I1826" s="6">
        <x:v>27.60282349546469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21.62</x:v>
      </x:c>
      <x:c r="S1826" s="8">
        <x:v>69770.92286053057</x:v>
      </x:c>
      <x:c r="T1826" s="12">
        <x:v>341947.5511916524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311066</x:v>
      </x:c>
      <x:c r="B1827" s="1">
        <x:v>44782.66527200804</x:v>
      </x:c>
      <x:c r="C1827" s="6">
        <x:v>30.41441951</x:v>
      </x:c>
      <x:c r="D1827" s="14" t="s">
        <x:v>94</x:v>
      </x:c>
      <x:c r="E1827" s="15">
        <x:v>44771.483176158574</x:v>
      </x:c>
      <x:c r="F1827" t="s">
        <x:v>99</x:v>
      </x:c>
      <x:c r="G1827" s="6">
        <x:v>91.85262100082687</x:v>
      </x:c>
      <x:c r="H1827" t="s">
        <x:v>97</x:v>
      </x:c>
      <x:c r="I1827" s="6">
        <x:v>27.604025380132953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21.627</x:v>
      </x:c>
      <x:c r="S1827" s="8">
        <x:v>69774.10891978026</x:v>
      </x:c>
      <x:c r="T1827" s="12">
        <x:v>341951.9712462921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311071</x:v>
      </x:c>
      <x:c r="B1828" s="1">
        <x:v>44782.66528372858</x:v>
      </x:c>
      <x:c r="C1828" s="6">
        <x:v>30.431297103333332</x:v>
      </x:c>
      <x:c r="D1828" s="14" t="s">
        <x:v>94</x:v>
      </x:c>
      <x:c r="E1828" s="15">
        <x:v>44771.483176158574</x:v>
      </x:c>
      <x:c r="F1828" t="s">
        <x:v>99</x:v>
      </x:c>
      <x:c r="G1828" s="6">
        <x:v>91.88174360104068</x:v>
      </x:c>
      <x:c r="H1828" t="s">
        <x:v>97</x:v>
      </x:c>
      <x:c r="I1828" s="6">
        <x:v>27.60733056518984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21.623</x:v>
      </x:c>
      <x:c r="S1828" s="8">
        <x:v>69775.74658497906</x:v>
      </x:c>
      <x:c r="T1828" s="12">
        <x:v>341948.72104891995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311082</x:v>
      </x:c>
      <x:c r="B1829" s="1">
        <x:v>44782.66529551115</x:v>
      </x:c>
      <x:c r="C1829" s="6">
        <x:v>30.448263988333334</x:v>
      </x:c>
      <x:c r="D1829" s="14" t="s">
        <x:v>94</x:v>
      </x:c>
      <x:c r="E1829" s="15">
        <x:v>44771.483176158574</x:v>
      </x:c>
      <x:c r="F1829" t="s">
        <x:v>99</x:v>
      </x:c>
      <x:c r="G1829" s="6">
        <x:v>91.93267420785214</x:v>
      </x:c>
      <x:c r="H1829" t="s">
        <x:v>97</x:v>
      </x:c>
      <x:c r="I1829" s="6">
        <x:v>27.595191537865503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21.618</x:v>
      </x:c>
      <x:c r="S1829" s="8">
        <x:v>69779.05221992113</x:v>
      </x:c>
      <x:c r="T1829" s="12">
        <x:v>341940.025713252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311088</x:v>
      </x:c>
      <x:c r="B1830" s="1">
        <x:v>44782.66530726348</x:v>
      </x:c>
      <x:c r="C1830" s="6">
        <x:v>30.46518736</x:v>
      </x:c>
      <x:c r="D1830" s="14" t="s">
        <x:v>94</x:v>
      </x:c>
      <x:c r="E1830" s="15">
        <x:v>44771.483176158574</x:v>
      </x:c>
      <x:c r="F1830" t="s">
        <x:v>99</x:v>
      </x:c>
      <x:c r="G1830" s="6">
        <x:v>91.89566669065081</x:v>
      </x:c>
      <x:c r="H1830" t="s">
        <x:v>97</x:v>
      </x:c>
      <x:c r="I1830" s="6">
        <x:v>27.609704291011894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21.621</x:v>
      </x:c>
      <x:c r="S1830" s="8">
        <x:v>69781.09601604975</x:v>
      </x:c>
      <x:c r="T1830" s="12">
        <x:v>341952.1525283436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311102</x:v>
      </x:c>
      <x:c r="B1831" s="1">
        <x:v>44782.665318437306</x:v>
      </x:c>
      <x:c r="C1831" s="6">
        <x:v>30.481277665</x:v>
      </x:c>
      <x:c r="D1831" s="14" t="s">
        <x:v>94</x:v>
      </x:c>
      <x:c r="E1831" s="15">
        <x:v>44771.483176158574</x:v>
      </x:c>
      <x:c r="F1831" t="s">
        <x:v>99</x:v>
      </x:c>
      <x:c r="G1831" s="6">
        <x:v>91.90382140893502</x:v>
      </x:c>
      <x:c r="H1831" t="s">
        <x:v>97</x:v>
      </x:c>
      <x:c r="I1831" s="6">
        <x:v>27.60955405515051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21.62</x:v>
      </x:c>
      <x:c r="S1831" s="8">
        <x:v>69772.96926097047</x:v>
      </x:c>
      <x:c r="T1831" s="12">
        <x:v>341950.21657737345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311106</x:v>
      </x:c>
      <x:c r="B1832" s="1">
        <x:v>44782.66533019061</x:v>
      </x:c>
      <x:c r="C1832" s="6">
        <x:v>30.49820241666667</x:v>
      </x:c>
      <x:c r="D1832" s="14" t="s">
        <x:v>94</x:v>
      </x:c>
      <x:c r="E1832" s="15">
        <x:v>44771.483176158574</x:v>
      </x:c>
      <x:c r="F1832" t="s">
        <x:v>99</x:v>
      </x:c>
      <x:c r="G1832" s="6">
        <x:v>91.8985864559683</x:v>
      </x:c>
      <x:c r="H1832" t="s">
        <x:v>97</x:v>
      </x:c>
      <x:c r="I1832" s="6">
        <x:v>27.606429150760505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21.621</x:v>
      </x:c>
      <x:c r="S1832" s="8">
        <x:v>69782.40115237689</x:v>
      </x:c>
      <x:c r="T1832" s="12">
        <x:v>341941.0244528453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311117</x:v>
      </x:c>
      <x:c r="B1833" s="1">
        <x:v>44782.66534193654</x:v>
      </x:c>
      <x:c r="C1833" s="6">
        <x:v>30.51511655</x:v>
      </x:c>
      <x:c r="D1833" s="14" t="s">
        <x:v>94</x:v>
      </x:c>
      <x:c r="E1833" s="15">
        <x:v>44771.483176158574</x:v>
      </x:c>
      <x:c r="F1833" t="s">
        <x:v>99</x:v>
      </x:c>
      <x:c r="G1833" s="6">
        <x:v>91.9057727944516</x:v>
      </x:c>
      <x:c r="H1833" t="s">
        <x:v>97</x:v>
      </x:c>
      <x:c r="I1833" s="6">
        <x:v>27.580378378357636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21.623</x:v>
      </x:c>
      <x:c r="S1833" s="8">
        <x:v>69779.92387372542</x:v>
      </x:c>
      <x:c r="T1833" s="12">
        <x:v>341939.63373735745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311123</x:v>
      </x:c>
      <x:c r="B1834" s="1">
        <x:v>44782.665353117234</x:v>
      </x:c>
      <x:c r="C1834" s="6">
        <x:v>30.53121675</x:v>
      </x:c>
      <x:c r="D1834" s="14" t="s">
        <x:v>94</x:v>
      </x:c>
      <x:c r="E1834" s="15">
        <x:v>44771.483176158574</x:v>
      </x:c>
      <x:c r="F1834" t="s">
        <x:v>99</x:v>
      </x:c>
      <x:c r="G1834" s="6">
        <x:v>91.87782191956892</x:v>
      </x:c>
      <x:c r="H1834" t="s">
        <x:v>97</x:v>
      </x:c>
      <x:c r="I1834" s="6">
        <x:v>27.575751157347895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21.627</x:v>
      </x:c>
      <x:c r="S1834" s="8">
        <x:v>69780.10664742961</x:v>
      </x:c>
      <x:c r="T1834" s="12">
        <x:v>341952.15411028155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311135</x:v>
      </x:c>
      <x:c r="B1835" s="1">
        <x:v>44782.665364848806</x:v>
      </x:c>
      <x:c r="C1835" s="6">
        <x:v>30.54811022</x:v>
      </x:c>
      <x:c r="D1835" s="14" t="s">
        <x:v>94</x:v>
      </x:c>
      <x:c r="E1835" s="15">
        <x:v>44771.483176158574</x:v>
      </x:c>
      <x:c r="F1835" t="s">
        <x:v>99</x:v>
      </x:c>
      <x:c r="G1835" s="6">
        <x:v>91.90959722779732</x:v>
      </x:c>
      <x:c r="H1835" t="s">
        <x:v>97</x:v>
      </x:c>
      <x:c r="I1835" s="6">
        <x:v>27.594079797459017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21.621</x:v>
      </x:c>
      <x:c r="S1835" s="8">
        <x:v>69774.44980008392</x:v>
      </x:c>
      <x:c r="T1835" s="12">
        <x:v>341951.54245047417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311142</x:v>
      </x:c>
      <x:c r="B1836" s="1">
        <x:v>44782.665376589095</x:v>
      </x:c>
      <x:c r="C1836" s="6">
        <x:v>30.565016236666665</x:v>
      </x:c>
      <x:c r="D1836" s="14" t="s">
        <x:v>94</x:v>
      </x:c>
      <x:c r="E1836" s="15">
        <x:v>44771.483176158574</x:v>
      </x:c>
      <x:c r="F1836" t="s">
        <x:v>99</x:v>
      </x:c>
      <x:c r="G1836" s="6">
        <x:v>91.89806670518658</x:v>
      </x:c>
      <x:c r="H1836" t="s">
        <x:v>97</x:v>
      </x:c>
      <x:c r="I1836" s="6">
        <x:v>27.598015961095825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21.622</x:v>
      </x:c>
      <x:c r="S1836" s="8">
        <x:v>69776.17226788471</x:v>
      </x:c>
      <x:c r="T1836" s="12">
        <x:v>341941.69651308854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311154</x:v>
      </x:c>
      <x:c r="B1837" s="1">
        <x:v>44782.66538832564</x:v>
      </x:c>
      <x:c r="C1837" s="6">
        <x:v>30.581916856666666</x:v>
      </x:c>
      <x:c r="D1837" s="14" t="s">
        <x:v>94</x:v>
      </x:c>
      <x:c r="E1837" s="15">
        <x:v>44771.483176158574</x:v>
      </x:c>
      <x:c r="F1837" t="s">
        <x:v>99</x:v>
      </x:c>
      <x:c r="G1837" s="6">
        <x:v>91.89132278469964</x:v>
      </x:c>
      <x:c r="H1837" t="s">
        <x:v>97</x:v>
      </x:c>
      <x:c r="I1837" s="6">
        <x:v>27.58758964459639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21.624</x:v>
      </x:c>
      <x:c r="S1837" s="8">
        <x:v>69776.76804821684</x:v>
      </x:c>
      <x:c r="T1837" s="12">
        <x:v>341951.7810258862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311166</x:v>
      </x:c>
      <x:c r="B1838" s="1">
        <x:v>44782.665399495185</x:v>
      </x:c>
      <x:c r="C1838" s="6">
        <x:v>30.598001013333334</x:v>
      </x:c>
      <x:c r="D1838" s="14" t="s">
        <x:v>94</x:v>
      </x:c>
      <x:c r="E1838" s="15">
        <x:v>44771.483176158574</x:v>
      </x:c>
      <x:c r="F1838" t="s">
        <x:v>99</x:v>
      </x:c>
      <x:c r="G1838" s="6">
        <x:v>91.90560306081315</x:v>
      </x:c>
      <x:c r="H1838" t="s">
        <x:v>97</x:v>
      </x:c>
      <x:c r="I1838" s="6">
        <x:v>27.57157464516149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21.624</x:v>
      </x:c>
      <x:c r="S1838" s="8">
        <x:v>69781.17843577269</x:v>
      </x:c>
      <x:c r="T1838" s="12">
        <x:v>341937.80167118664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311170</x:v>
      </x:c>
      <x:c r="B1839" s="1">
        <x:v>44782.665411220674</x:v>
      </x:c>
      <x:c r="C1839" s="6">
        <x:v>30.614885718333333</x:v>
      </x:c>
      <x:c r="D1839" s="14" t="s">
        <x:v>94</x:v>
      </x:c>
      <x:c r="E1839" s="15">
        <x:v>44771.483176158574</x:v>
      </x:c>
      <x:c r="F1839" t="s">
        <x:v>99</x:v>
      </x:c>
      <x:c r="G1839" s="6">
        <x:v>91.92501513779816</x:v>
      </x:c>
      <x:c r="H1839" t="s">
        <x:v>97</x:v>
      </x:c>
      <x:c r="I1839" s="6">
        <x:v>27.585786826583444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21.62</x:v>
      </x:c>
      <x:c r="S1839" s="8">
        <x:v>69780.51683859585</x:v>
      </x:c>
      <x:c r="T1839" s="12">
        <x:v>341952.55610800354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311180</x:v>
      </x:c>
      <x:c r="B1840" s="1">
        <x:v>44782.6654229344</x:v>
      </x:c>
      <x:c r="C1840" s="6">
        <x:v>30.631753478333334</x:v>
      </x:c>
      <x:c r="D1840" s="14" t="s">
        <x:v>94</x:v>
      </x:c>
      <x:c r="E1840" s="15">
        <x:v>44771.483176158574</x:v>
      </x:c>
      <x:c r="F1840" t="s">
        <x:v>99</x:v>
      </x:c>
      <x:c r="G1840" s="6">
        <x:v>91.95730207941224</x:v>
      </x:c>
      <x:c r="H1840" t="s">
        <x:v>97</x:v>
      </x:c>
      <x:c r="I1840" s="6">
        <x:v>27.58557649787872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21.616</x:v>
      </x:c>
      <x:c r="S1840" s="8">
        <x:v>69779.5262280987</x:v>
      </x:c>
      <x:c r="T1840" s="12">
        <x:v>341953.7673841724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311191</x:v>
      </x:c>
      <x:c r="B1841" s="1">
        <x:v>44782.665434100316</x:v>
      </x:c>
      <x:c r="C1841" s="6">
        <x:v>30.647832396666665</x:v>
      </x:c>
      <x:c r="D1841" s="14" t="s">
        <x:v>94</x:v>
      </x:c>
      <x:c r="E1841" s="15">
        <x:v>44771.483176158574</x:v>
      </x:c>
      <x:c r="F1841" t="s">
        <x:v>99</x:v>
      </x:c>
      <x:c r="G1841" s="6">
        <x:v>91.90314702518148</x:v>
      </x:c>
      <x:c r="H1841" t="s">
        <x:v>97</x:v>
      </x:c>
      <x:c r="I1841" s="6">
        <x:v>27.58332297686684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21.623</x:v>
      </x:c>
      <x:c r="S1841" s="8">
        <x:v>69777.52678007998</x:v>
      </x:c>
      <x:c r="T1841" s="12">
        <x:v>341927.54421000986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311196</x:v>
      </x:c>
      <x:c r="B1842" s="1">
        <x:v>44782.66544586612</x:v>
      </x:c>
      <x:c r="C1842" s="6">
        <x:v>30.664775156666668</x:v>
      </x:c>
      <x:c r="D1842" s="14" t="s">
        <x:v>94</x:v>
      </x:c>
      <x:c r="E1842" s="15">
        <x:v>44771.483176158574</x:v>
      </x:c>
      <x:c r="F1842" t="s">
        <x:v>99</x:v>
      </x:c>
      <x:c r="G1842" s="6">
        <x:v>91.92232529342333</x:v>
      </x:c>
      <x:c r="H1842" t="s">
        <x:v>97</x:v>
      </x:c>
      <x:c r="I1842" s="6">
        <x:v>27.579807487108155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21.621</x:v>
      </x:c>
      <x:c r="S1842" s="8">
        <x:v>69780.50395422716</x:v>
      </x:c>
      <x:c r="T1842" s="12">
        <x:v>341932.09668036486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311206</x:v>
      </x:c>
      <x:c r="B1843" s="1">
        <x:v>44782.665457623174</x:v>
      </x:c>
      <x:c r="C1843" s="6">
        <x:v>30.68170531333333</x:v>
      </x:c>
      <x:c r="D1843" s="14" t="s">
        <x:v>94</x:v>
      </x:c>
      <x:c r="E1843" s="15">
        <x:v>44771.483176158574</x:v>
      </x:c>
      <x:c r="F1843" t="s">
        <x:v>99</x:v>
      </x:c>
      <x:c r="G1843" s="6">
        <x:v>91.90454027504168</x:v>
      </x:c>
      <x:c r="H1843" t="s">
        <x:v>97</x:v>
      </x:c>
      <x:c r="I1843" s="6">
        <x:v>27.58176053651914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21.623</x:v>
      </x:c>
      <x:c r="S1843" s="8">
        <x:v>69782.43330537844</x:v>
      </x:c>
      <x:c r="T1843" s="12">
        <x:v>341938.0961025821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311219</x:v>
      </x:c>
      <x:c r="B1844" s="1">
        <x:v>44782.66546877469</x:v>
      </x:c>
      <x:c r="C1844" s="6">
        <x:v>30.697763498333334</x:v>
      </x:c>
      <x:c r="D1844" s="14" t="s">
        <x:v>94</x:v>
      </x:c>
      <x:c r="E1844" s="15">
        <x:v>44771.483176158574</x:v>
      </x:c>
      <x:c r="F1844" t="s">
        <x:v>99</x:v>
      </x:c>
      <x:c r="G1844" s="6">
        <x:v>91.87468791972437</x:v>
      </x:c>
      <x:c r="H1844" t="s">
        <x:v>97</x:v>
      </x:c>
      <x:c r="I1844" s="6">
        <x:v>27.57926664285742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21.627</x:v>
      </x:c>
      <x:c r="S1844" s="8">
        <x:v>69778.738434996</x:v>
      </x:c>
      <x:c r="T1844" s="12">
        <x:v>341930.9819968421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311229</x:v>
      </x:c>
      <x:c r="B1845" s="1">
        <x:v>44782.66548049453</x:v>
      </x:c>
      <x:c r="C1845" s="6">
        <x:v>30.714640065</x:v>
      </x:c>
      <x:c r="D1845" s="14" t="s">
        <x:v>94</x:v>
      </x:c>
      <x:c r="E1845" s="15">
        <x:v>44771.483176158574</x:v>
      </x:c>
      <x:c r="F1845" t="s">
        <x:v>99</x:v>
      </x:c>
      <x:c r="G1845" s="6">
        <x:v>91.87060836609147</x:v>
      </x:c>
      <x:c r="H1845" t="s">
        <x:v>97</x:v>
      </x:c>
      <x:c r="I1845" s="6">
        <x:v>27.574849751400507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21.628</x:v>
      </x:c>
      <x:c r="S1845" s="8">
        <x:v>69783.07849057777</x:v>
      </x:c>
      <x:c r="T1845" s="12">
        <x:v>341926.1709617782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311234</x:v>
      </x:c>
      <x:c r="B1846" s="1">
        <x:v>44782.665492232285</x:v>
      </x:c>
      <x:c r="C1846" s="6">
        <x:v>30.731542431666668</x:v>
      </x:c>
      <x:c r="D1846" s="14" t="s">
        <x:v>94</x:v>
      </x:c>
      <x:c r="E1846" s="15">
        <x:v>44771.483176158574</x:v>
      </x:c>
      <x:c r="F1846" t="s">
        <x:v>99</x:v>
      </x:c>
      <x:c r="G1846" s="6">
        <x:v>91.91267849176535</x:v>
      </x:c>
      <x:c r="H1846" t="s">
        <x:v>97</x:v>
      </x:c>
      <x:c r="I1846" s="6">
        <x:v>27.59062439043737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21.621</x:v>
      </x:c>
      <x:c r="S1846" s="8">
        <x:v>69777.1318016822</x:v>
      </x:c>
      <x:c r="T1846" s="12">
        <x:v>341935.04585858533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311242</x:v>
      </x:c>
      <x:c r="B1847" s="1">
        <x:v>44782.6655039581</x:v>
      </x:c>
      <x:c r="C1847" s="6">
        <x:v>30.748427608333333</x:v>
      </x:c>
      <x:c r="D1847" s="14" t="s">
        <x:v>94</x:v>
      </x:c>
      <x:c r="E1847" s="15">
        <x:v>44771.483176158574</x:v>
      </x:c>
      <x:c r="F1847" t="s">
        <x:v>99</x:v>
      </x:c>
      <x:c r="G1847" s="6">
        <x:v>91.86215742819172</x:v>
      </x:c>
      <x:c r="H1847" t="s">
        <x:v>97</x:v>
      </x:c>
      <x:c r="I1847" s="6">
        <x:v>27.62031095981547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21.624</x:v>
      </x:c>
      <x:c r="S1847" s="8">
        <x:v>69782.12915127476</x:v>
      </x:c>
      <x:c r="T1847" s="12">
        <x:v>341936.87954541674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311256</x:v>
      </x:c>
      <x:c r="B1848" s="1">
        <x:v>44782.665515123575</x:v>
      </x:c>
      <x:c r="C1848" s="6">
        <x:v>30.764505893333332</x:v>
      </x:c>
      <x:c r="D1848" s="14" t="s">
        <x:v>94</x:v>
      </x:c>
      <x:c r="E1848" s="15">
        <x:v>44771.483176158574</x:v>
      </x:c>
      <x:c r="F1848" t="s">
        <x:v>99</x:v>
      </x:c>
      <x:c r="G1848" s="6">
        <x:v>91.90728284658884</x:v>
      </x:c>
      <x:c r="H1848" t="s">
        <x:v>97</x:v>
      </x:c>
      <x:c r="I1848" s="6">
        <x:v>27.587679785521686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21.622</x:v>
      </x:c>
      <x:c r="S1848" s="8">
        <x:v>69775.95563965298</x:v>
      </x:c>
      <x:c r="T1848" s="12">
        <x:v>341918.12494966824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311265</x:v>
      </x:c>
      <x:c r="B1849" s="1">
        <x:v>44782.66552687324</x:v>
      </x:c>
      <x:c r="C1849" s="6">
        <x:v>30.781425401666667</x:v>
      </x:c>
      <x:c r="D1849" s="14" t="s">
        <x:v>94</x:v>
      </x:c>
      <x:c r="E1849" s="15">
        <x:v>44771.483176158574</x:v>
      </x:c>
      <x:c r="F1849" t="s">
        <x:v>99</x:v>
      </x:c>
      <x:c r="G1849" s="6">
        <x:v>91.87259032060159</x:v>
      </x:c>
      <x:c r="H1849" t="s">
        <x:v>97</x:v>
      </x:c>
      <x:c r="I1849" s="6">
        <x:v>27.599608456092938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21.625</x:v>
      </x:c>
      <x:c r="S1849" s="8">
        <x:v>69772.27199555101</x:v>
      </x:c>
      <x:c r="T1849" s="12">
        <x:v>341924.9174664209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311268</x:v>
      </x:c>
      <x:c r="B1850" s="1">
        <x:v>44782.66553861413</x:v>
      </x:c>
      <x:c r="C1850" s="6">
        <x:v>30.79833229</x:v>
      </x:c>
      <x:c r="D1850" s="14" t="s">
        <x:v>94</x:v>
      </x:c>
      <x:c r="E1850" s="15">
        <x:v>44771.483176158574</x:v>
      </x:c>
      <x:c r="F1850" t="s">
        <x:v>99</x:v>
      </x:c>
      <x:c r="G1850" s="6">
        <x:v>91.84100925576155</x:v>
      </x:c>
      <x:c r="H1850" t="s">
        <x:v>97</x:v>
      </x:c>
      <x:c r="I1850" s="6">
        <x:v>27.599067608650785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21.628999999999998</x:v>
      </x:c>
      <x:c r="S1850" s="8">
        <x:v>69773.07692928154</x:v>
      </x:c>
      <x:c r="T1850" s="12">
        <x:v>341923.31673201174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311277</x:v>
      </x:c>
      <x:c r="B1851" s="1">
        <x:v>44782.66555036499</x:v>
      </x:c>
      <x:c r="C1851" s="6">
        <x:v>30.815253526666666</x:v>
      </x:c>
      <x:c r="D1851" s="14" t="s">
        <x:v>94</x:v>
      </x:c>
      <x:c r="E1851" s="15">
        <x:v>44771.483176158574</x:v>
      </x:c>
      <x:c r="F1851" t="s">
        <x:v>99</x:v>
      </x:c>
      <x:c r="G1851" s="6">
        <x:v>91.89391458334259</x:v>
      </x:c>
      <x:c r="H1851" t="s">
        <x:v>97</x:v>
      </x:c>
      <x:c r="I1851" s="6">
        <x:v>27.602673259911626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21.622</x:v>
      </x:c>
      <x:c r="S1851" s="8">
        <x:v>69775.39863007203</x:v>
      </x:c>
      <x:c r="T1851" s="12">
        <x:v>341923.17968521785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311292</x:v>
      </x:c>
      <x:c r="B1852" s="1">
        <x:v>44782.665561526635</x:v>
      </x:c>
      <x:c r="C1852" s="6">
        <x:v>30.831326301666667</x:v>
      </x:c>
      <x:c r="D1852" s="14" t="s">
        <x:v>94</x:v>
      </x:c>
      <x:c r="E1852" s="15">
        <x:v>44771.483176158574</x:v>
      </x:c>
      <x:c r="F1852" t="s">
        <x:v>99</x:v>
      </x:c>
      <x:c r="G1852" s="6">
        <x:v>91.878679903341</x:v>
      </x:c>
      <x:c r="H1852" t="s">
        <x:v>97</x:v>
      </x:c>
      <x:c r="I1852" s="6">
        <x:v>27.6017718467333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21.624</x:v>
      </x:c>
      <x:c r="S1852" s="8">
        <x:v>69776.17308721965</x:v>
      </x:c>
      <x:c r="T1852" s="12">
        <x:v>341913.1831582697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311295</x:v>
      </x:c>
      <x:c r="B1853" s="1">
        <x:v>44782.66557324422</x:v>
      </x:c>
      <x:c r="C1853" s="6">
        <x:v>30.848199623333333</x:v>
      </x:c>
      <x:c r="D1853" s="14" t="s">
        <x:v>94</x:v>
      </x:c>
      <x:c r="E1853" s="15">
        <x:v>44771.483176158574</x:v>
      </x:c>
      <x:c r="F1853" t="s">
        <x:v>99</x:v>
      </x:c>
      <x:c r="G1853" s="6">
        <x:v>91.85443246882956</x:v>
      </x:c>
      <x:c r="H1853" t="s">
        <x:v>97</x:v>
      </x:c>
      <x:c r="I1853" s="6">
        <x:v>27.592998104443268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21.628</x:v>
      </x:c>
      <x:c r="S1853" s="8">
        <x:v>69780.14174827332</x:v>
      </x:c>
      <x:c r="T1853" s="12">
        <x:v>341928.1084809522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311304</x:v>
      </x:c>
      <x:c r="B1854" s="1">
        <x:v>44782.665585006456</x:v>
      </x:c>
      <x:c r="C1854" s="6">
        <x:v>30.865137233333332</x:v>
      </x:c>
      <x:c r="D1854" s="14" t="s">
        <x:v>94</x:v>
      </x:c>
      <x:c r="E1854" s="15">
        <x:v>44771.483176158574</x:v>
      </x:c>
      <x:c r="F1854" t="s">
        <x:v>99</x:v>
      </x:c>
      <x:c r="G1854" s="6">
        <x:v>91.84639078872875</x:v>
      </x:c>
      <x:c r="H1854" t="s">
        <x:v>97</x:v>
      </x:c>
      <x:c r="I1854" s="6">
        <x:v>27.593028151467024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21.628999999999998</x:v>
      </x:c>
      <x:c r="S1854" s="8">
        <x:v>69769.61141730334</x:v>
      </x:c>
      <x:c r="T1854" s="12">
        <x:v>341921.41994070465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311317</x:v>
      </x:c>
      <x:c r="B1855" s="1">
        <x:v>44782.6655961627</x:v>
      </x:c>
      <x:c r="C1855" s="6">
        <x:v>30.881202223333332</x:v>
      </x:c>
      <x:c r="D1855" s="14" t="s">
        <x:v>94</x:v>
      </x:c>
      <x:c r="E1855" s="15">
        <x:v>44771.483176158574</x:v>
      </x:c>
      <x:c r="F1855" t="s">
        <x:v>99</x:v>
      </x:c>
      <x:c r="G1855" s="6">
        <x:v>91.84218725814884</x:v>
      </x:c>
      <x:c r="H1855" t="s">
        <x:v>97</x:v>
      </x:c>
      <x:c r="I1855" s="6">
        <x:v>27.597745537491846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21.628999999999998</x:v>
      </x:c>
      <x:c r="S1855" s="8">
        <x:v>69779.15701526623</x:v>
      </x:c>
      <x:c r="T1855" s="12">
        <x:v>341923.1219323652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311325</x:v>
      </x:c>
      <x:c r="B1856" s="1">
        <x:v>44782.66560792716</x:v>
      </x:c>
      <x:c r="C1856" s="6">
        <x:v>30.89814306</x:v>
      </x:c>
      <x:c r="D1856" s="14" t="s">
        <x:v>94</x:v>
      </x:c>
      <x:c r="E1856" s="15">
        <x:v>44771.483176158574</x:v>
      </x:c>
      <x:c r="F1856" t="s">
        <x:v>99</x:v>
      </x:c>
      <x:c r="G1856" s="6">
        <x:v>91.88524205642642</x:v>
      </x:c>
      <x:c r="H1856" t="s">
        <x:v>97</x:v>
      </x:c>
      <x:c r="I1856" s="6">
        <x:v>27.594410314839024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21.624</x:v>
      </x:c>
      <x:c r="S1856" s="8">
        <x:v>69778.30297014993</x:v>
      </x:c>
      <x:c r="T1856" s="12">
        <x:v>341912.70350081293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311334</x:v>
      </x:c>
      <x:c r="B1857" s="1">
        <x:v>44782.6656197058</x:v>
      </x:c>
      <x:c r="C1857" s="6">
        <x:v>30.915104291666665</x:v>
      </x:c>
      <x:c r="D1857" s="14" t="s">
        <x:v>94</x:v>
      </x:c>
      <x:c r="E1857" s="15">
        <x:v>44771.483176158574</x:v>
      </x:c>
      <x:c r="F1857" t="s">
        <x:v>99</x:v>
      </x:c>
      <x:c r="G1857" s="6">
        <x:v>91.8867789583422</x:v>
      </x:c>
      <x:c r="H1857" t="s">
        <x:v>97</x:v>
      </x:c>
      <x:c r="I1857" s="6">
        <x:v>27.6016817054292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21.623</x:v>
      </x:c>
      <x:c r="S1857" s="8">
        <x:v>69784.13744592144</x:v>
      </x:c>
      <x:c r="T1857" s="12">
        <x:v>341917.444378731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311339</x:v>
      </x:c>
      <x:c r="B1858" s="1">
        <x:v>44782.66563083591</x:v>
      </x:c>
      <x:c r="C1858" s="6">
        <x:v>30.931131643333334</x:v>
      </x:c>
      <x:c r="D1858" s="14" t="s">
        <x:v>94</x:v>
      </x:c>
      <x:c r="E1858" s="15">
        <x:v>44771.483176158574</x:v>
      </x:c>
      <x:c r="F1858" t="s">
        <x:v>99</x:v>
      </x:c>
      <x:c r="G1858" s="6">
        <x:v>91.84665854032015</x:v>
      </x:c>
      <x:c r="H1858" t="s">
        <x:v>97</x:v>
      </x:c>
      <x:c r="I1858" s="6">
        <x:v>27.592727681244014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21.628999999999998</x:v>
      </x:c>
      <x:c r="S1858" s="8">
        <x:v>69787.05255085038</x:v>
      </x:c>
      <x:c r="T1858" s="12">
        <x:v>341913.9970875971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311354</x:v>
      </x:c>
      <x:c r="B1859" s="1">
        <x:v>44782.66564254333</x:v>
      </x:c>
      <x:c r="C1859" s="6">
        <x:v>30.947990341666667</x:v>
      </x:c>
      <x:c r="D1859" s="14" t="s">
        <x:v>94</x:v>
      </x:c>
      <x:c r="E1859" s="15">
        <x:v>44771.483176158574</x:v>
      </x:c>
      <x:c r="F1859" t="s">
        <x:v>99</x:v>
      </x:c>
      <x:c r="G1859" s="6">
        <x:v>91.89587006009839</x:v>
      </x:c>
      <x:c r="H1859" t="s">
        <x:v>97</x:v>
      </x:c>
      <x:c r="I1859" s="6">
        <x:v>27.600479821599492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21.622</x:v>
      </x:c>
      <x:c r="S1859" s="8">
        <x:v>69777.8841811456</x:v>
      </x:c>
      <x:c r="T1859" s="12">
        <x:v>341921.79986311647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311360</x:v>
      </x:c>
      <x:c r="B1860" s="1">
        <x:v>44782.66565429591</x:v>
      </x:c>
      <x:c r="C1860" s="6">
        <x:v>30.964914043333334</x:v>
      </x:c>
      <x:c r="D1860" s="14" t="s">
        <x:v>94</x:v>
      </x:c>
      <x:c r="E1860" s="15">
        <x:v>44771.483176158574</x:v>
      </x:c>
      <x:c r="F1860" t="s">
        <x:v>99</x:v>
      </x:c>
      <x:c r="G1860" s="6">
        <x:v>91.87725047444648</x:v>
      </x:c>
      <x:c r="H1860" t="s">
        <x:v>97</x:v>
      </x:c>
      <x:c r="I1860" s="6">
        <x:v>27.594380267802535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21.625</x:v>
      </x:c>
      <x:c r="S1860" s="8">
        <x:v>69768.23922495918</x:v>
      </x:c>
      <x:c r="T1860" s="12">
        <x:v>341901.8463659159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311368</x:v>
      </x:c>
      <x:c r="B1861" s="1">
        <x:v>44782.66566599643</x:v>
      </x:c>
      <x:c r="C1861" s="6">
        <x:v>30.98176279666667</x:v>
      </x:c>
      <x:c r="D1861" s="14" t="s">
        <x:v>94</x:v>
      </x:c>
      <x:c r="E1861" s="15">
        <x:v>44771.483176158574</x:v>
      </x:c>
      <x:c r="F1861" t="s">
        <x:v>99</x:v>
      </x:c>
      <x:c r="G1861" s="6">
        <x:v>91.8671349038545</x:v>
      </x:c>
      <x:c r="H1861" t="s">
        <x:v>97</x:v>
      </x:c>
      <x:c r="I1861" s="6">
        <x:v>27.587739879474157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21.627</x:v>
      </x:c>
      <x:c r="S1861" s="8">
        <x:v>69777.2407149838</x:v>
      </x:c>
      <x:c r="T1861" s="12">
        <x:v>341902.88013104914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311375</x:v>
      </x:c>
      <x:c r="B1862" s="1">
        <x:v>44782.665677144556</x:v>
      </x:c>
      <x:c r="C1862" s="6">
        <x:v>30.997816105</x:v>
      </x:c>
      <x:c r="D1862" s="14" t="s">
        <x:v>94</x:v>
      </x:c>
      <x:c r="E1862" s="15">
        <x:v>44771.483176158574</x:v>
      </x:c>
      <x:c r="F1862" t="s">
        <x:v>99</x:v>
      </x:c>
      <x:c r="G1862" s="6">
        <x:v>91.89660993513192</x:v>
      </x:c>
      <x:c r="H1862" t="s">
        <x:v>97</x:v>
      </x:c>
      <x:c r="I1862" s="6">
        <x:v>27.590654437439753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21.623</x:v>
      </x:c>
      <x:c r="S1862" s="8">
        <x:v>69781.68918730525</x:v>
      </x:c>
      <x:c r="T1862" s="12">
        <x:v>341904.17630923644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311389</x:v>
      </x:c>
      <x:c r="B1863" s="1">
        <x:v>44782.66568888686</x:v>
      </x:c>
      <x:c r="C1863" s="6">
        <x:v>31.014725023333334</x:v>
      </x:c>
      <x:c r="D1863" s="14" t="s">
        <x:v>94</x:v>
      </x:c>
      <x:c r="E1863" s="15">
        <x:v>44771.483176158574</x:v>
      </x:c>
      <x:c r="F1863" t="s">
        <x:v>99</x:v>
      </x:c>
      <x:c r="G1863" s="6">
        <x:v>91.85502157439068</x:v>
      </x:c>
      <x:c r="H1863" t="s">
        <x:v>97</x:v>
      </x:c>
      <x:c r="I1863" s="6">
        <x:v>27.5923370699943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21.628</x:v>
      </x:c>
      <x:c r="S1863" s="8">
        <x:v>69781.79209229656</x:v>
      </x:c>
      <x:c r="T1863" s="12">
        <x:v>341916.19338651194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311394</x:v>
      </x:c>
      <x:c r="B1864" s="1">
        <x:v>44782.66570063576</x:v>
      </x:c>
      <x:c r="C1864" s="6">
        <x:v>31.031643438333333</x:v>
      </x:c>
      <x:c r="D1864" s="14" t="s">
        <x:v>94</x:v>
      </x:c>
      <x:c r="E1864" s="15">
        <x:v>44771.483176158574</x:v>
      </x:c>
      <x:c r="F1864" t="s">
        <x:v>99</x:v>
      </x:c>
      <x:c r="G1864" s="6">
        <x:v>91.87201832807406</x:v>
      </x:c>
      <x:c r="H1864" t="s">
        <x:v>97</x:v>
      </x:c>
      <x:c r="I1864" s="6">
        <x:v>27.591255377541074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21.625999999999998</x:v>
      </x:c>
      <x:c r="S1864" s="8">
        <x:v>69789.51323987522</x:v>
      </x:c>
      <x:c r="T1864" s="12">
        <x:v>341906.01732663193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311403</x:v>
      </x:c>
      <x:c r="B1865" s="1">
        <x:v>44782.665712374335</x:v>
      </x:c>
      <x:c r="C1865" s="6">
        <x:v>31.048546976666668</x:v>
      </x:c>
      <x:c r="D1865" s="14" t="s">
        <x:v>94</x:v>
      </x:c>
      <x:c r="E1865" s="15">
        <x:v>44771.483176158574</x:v>
      </x:c>
      <x:c r="F1865" t="s">
        <x:v>99</x:v>
      </x:c>
      <x:c r="G1865" s="6">
        <x:v>91.87893149923914</x:v>
      </x:c>
      <x:c r="H1865" t="s">
        <x:v>97</x:v>
      </x:c>
      <x:c r="I1865" s="6">
        <x:v>27.610485517599045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21.623</x:v>
      </x:c>
      <x:c r="S1865" s="8">
        <x:v>69785.29177112374</x:v>
      </x:c>
      <x:c r="T1865" s="12">
        <x:v>341918.88168844173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311419</x:v>
      </x:c>
      <x:c r="B1866" s="1">
        <x:v>44782.66572351259</x:v>
      </x:c>
      <x:c r="C1866" s="6">
        <x:v>31.06458608</x:v>
      </x:c>
      <x:c r="D1866" s="14" t="s">
        <x:v>94</x:v>
      </x:c>
      <x:c r="E1866" s="15">
        <x:v>44771.483176158574</x:v>
      </x:c>
      <x:c r="F1866" t="s">
        <x:v>99</x:v>
      </x:c>
      <x:c r="G1866" s="6">
        <x:v>91.83194402539564</x:v>
      </x:c>
      <x:c r="H1866" t="s">
        <x:v>97</x:v>
      </x:c>
      <x:c r="I1866" s="6">
        <x:v>27.61823769897137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21.628</x:v>
      </x:c>
      <x:c r="S1866" s="8">
        <x:v>69784.5162334821</x:v>
      </x:c>
      <x:c r="T1866" s="12">
        <x:v>341909.55953684414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311426</x:v>
      </x:c>
      <x:c r="B1867" s="1">
        <x:v>44782.665735223796</x:v>
      </x:c>
      <x:c r="C1867" s="6">
        <x:v>31.081450213333333</x:v>
      </x:c>
      <x:c r="D1867" s="14" t="s">
        <x:v>94</x:v>
      </x:c>
      <x:c r="E1867" s="15">
        <x:v>44771.483176158574</x:v>
      </x:c>
      <x:c r="F1867" t="s">
        <x:v>99</x:v>
      </x:c>
      <x:c r="G1867" s="6">
        <x:v>91.87983157202977</x:v>
      </x:c>
      <x:c r="H1867" t="s">
        <x:v>97</x:v>
      </x:c>
      <x:c r="I1867" s="6">
        <x:v>27.600479821599492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21.624</x:v>
      </x:c>
      <x:c r="S1867" s="8">
        <x:v>69784.96098250485</x:v>
      </x:c>
      <x:c r="T1867" s="12">
        <x:v>341911.15904880036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311433</x:v>
      </x:c>
      <x:c r="B1868" s="1">
        <x:v>44782.66574694976</x:v>
      </x:c>
      <x:c r="C1868" s="6">
        <x:v>31.098335588333335</x:v>
      </x:c>
      <x:c r="D1868" s="14" t="s">
        <x:v>94</x:v>
      </x:c>
      <x:c r="E1868" s="15">
        <x:v>44771.483176158574</x:v>
      </x:c>
      <x:c r="F1868" t="s">
        <x:v>99</x:v>
      </x:c>
      <x:c r="G1868" s="6">
        <x:v>91.853825885162</x:v>
      </x:c>
      <x:c r="H1868" t="s">
        <x:v>97</x:v>
      </x:c>
      <x:c r="I1868" s="6">
        <x:v>27.602673259911626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21.627</x:v>
      </x:c>
      <x:c r="S1868" s="8">
        <x:v>69783.95955629212</x:v>
      </x:c>
      <x:c r="T1868" s="12">
        <x:v>341911.9690662519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311439</x:v>
      </x:c>
      <x:c r="B1869" s="1">
        <x:v>44782.66575870506</x:v>
      </x:c>
      <x:c r="C1869" s="6">
        <x:v>31.11526322</x:v>
      </x:c>
      <x:c r="D1869" s="14" t="s">
        <x:v>94</x:v>
      </x:c>
      <x:c r="E1869" s="15">
        <x:v>44771.483176158574</x:v>
      </x:c>
      <x:c r="F1869" t="s">
        <x:v>99</x:v>
      </x:c>
      <x:c r="G1869" s="6">
        <x:v>91.88840288049033</x:v>
      </x:c>
      <x:c r="H1869" t="s">
        <x:v>97</x:v>
      </x:c>
      <x:c r="I1869" s="6">
        <x:v>27.5908647664628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21.624</x:v>
      </x:c>
      <x:c r="S1869" s="8">
        <x:v>69776.47581315097</x:v>
      </x:c>
      <x:c r="T1869" s="12">
        <x:v>341898.02442332933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311455</x:v>
      </x:c>
      <x:c r="B1870" s="1">
        <x:v>44782.66576987082</x:v>
      </x:c>
      <x:c r="C1870" s="6">
        <x:v>31.13134193</x:v>
      </x:c>
      <x:c r="D1870" s="14" t="s">
        <x:v>94</x:v>
      </x:c>
      <x:c r="E1870" s="15">
        <x:v>44771.483176158574</x:v>
      </x:c>
      <x:c r="F1870" t="s">
        <x:v>99</x:v>
      </x:c>
      <x:c r="G1870" s="6">
        <x:v>91.88648432378935</x:v>
      </x:c>
      <x:c r="H1870" t="s">
        <x:v>97</x:v>
      </x:c>
      <x:c r="I1870" s="6">
        <x:v>27.602012223557267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21.623</x:v>
      </x:c>
      <x:c r="S1870" s="8">
        <x:v>69781.533392332</x:v>
      </x:c>
      <x:c r="T1870" s="12">
        <x:v>341896.2584039215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311457</x:v>
      </x:c>
      <x:c r="B1871" s="1">
        <x:v>44782.66578159576</x:v>
      </x:c>
      <x:c r="C1871" s="6">
        <x:v>31.148225841666665</x:v>
      </x:c>
      <x:c r="D1871" s="14" t="s">
        <x:v>94</x:v>
      </x:c>
      <x:c r="E1871" s="15">
        <x:v>44771.483176158574</x:v>
      </x:c>
      <x:c r="F1871" t="s">
        <x:v>99</x:v>
      </x:c>
      <x:c r="G1871" s="6">
        <x:v>91.88266102900769</x:v>
      </x:c>
      <x:c r="H1871" t="s">
        <x:v>97</x:v>
      </x:c>
      <x:c r="I1871" s="6">
        <x:v>27.588310772071964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21.625</x:v>
      </x:c>
      <x:c r="S1871" s="8">
        <x:v>69785.72982216369</x:v>
      </x:c>
      <x:c r="T1871" s="12">
        <x:v>341898.6888558878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311469</x:v>
      </x:c>
      <x:c r="B1872" s="1">
        <x:v>44782.665793313965</x:v>
      </x:c>
      <x:c r="C1872" s="6">
        <x:v>31.165100051666666</x:v>
      </x:c>
      <x:c r="D1872" s="14" t="s">
        <x:v>94</x:v>
      </x:c>
      <x:c r="E1872" s="15">
        <x:v>44771.483176158574</x:v>
      </x:c>
      <x:c r="F1872" t="s">
        <x:v>99</x:v>
      </x:c>
      <x:c r="G1872" s="6">
        <x:v>91.83362976027189</x:v>
      </x:c>
      <x:c r="H1872" t="s">
        <x:v>97</x:v>
      </x:c>
      <x:c r="I1872" s="6">
        <x:v>27.589362416585573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21.631</x:v>
      </x:c>
      <x:c r="S1872" s="8">
        <x:v>69787.52341234685</x:v>
      </x:c>
      <x:c r="T1872" s="12">
        <x:v>341908.3635596945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311474</x:v>
      </x:c>
      <x:c r="B1873" s="1">
        <x:v>44782.665804465054</x:v>
      </x:c>
      <x:c r="C1873" s="6">
        <x:v>31.18115762</x:v>
      </x:c>
      <x:c r="D1873" s="14" t="s">
        <x:v>94</x:v>
      </x:c>
      <x:c r="E1873" s="15">
        <x:v>44771.483176158574</x:v>
      </x:c>
      <x:c r="F1873" t="s">
        <x:v>99</x:v>
      </x:c>
      <x:c r="G1873" s="6">
        <x:v>91.85852955975135</x:v>
      </x:c>
      <x:c r="H1873" t="s">
        <x:v>97</x:v>
      </x:c>
      <x:c r="I1873" s="6">
        <x:v>27.588400913017722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21.628</x:v>
      </x:c>
      <x:c r="S1873" s="8">
        <x:v>69783.87553149357</x:v>
      </x:c>
      <x:c r="T1873" s="12">
        <x:v>341897.8751342395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311486</x:v>
      </x:c>
      <x:c r="B1874" s="1">
        <x:v>44782.66581628724</x:v>
      </x:c>
      <x:c r="C1874" s="6">
        <x:v>31.198181571666666</x:v>
      </x:c>
      <x:c r="D1874" s="14" t="s">
        <x:v>94</x:v>
      </x:c>
      <x:c r="E1874" s="15">
        <x:v>44771.483176158574</x:v>
      </x:c>
      <x:c r="F1874" t="s">
        <x:v>99</x:v>
      </x:c>
      <x:c r="G1874" s="6">
        <x:v>91.83268363392142</x:v>
      </x:c>
      <x:c r="H1874" t="s">
        <x:v>97</x:v>
      </x:c>
      <x:c r="I1874" s="6">
        <x:v>27.608412262824913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21.628999999999998</x:v>
      </x:c>
      <x:c r="S1874" s="8">
        <x:v>69786.87811443198</x:v>
      </x:c>
      <x:c r="T1874" s="12">
        <x:v>341906.59903395013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311495</x:v>
      </x:c>
      <x:c r="B1875" s="1">
        <x:v>44782.66582807312</x:v>
      </x:c>
      <x:c r="C1875" s="6">
        <x:v>31.215153236666666</x:v>
      </x:c>
      <x:c r="D1875" s="14" t="s">
        <x:v>94</x:v>
      </x:c>
      <x:c r="E1875" s="15">
        <x:v>44771.483176158574</x:v>
      </x:c>
      <x:c r="F1875" t="s">
        <x:v>99</x:v>
      </x:c>
      <x:c r="G1875" s="6">
        <x:v>91.86035949139955</x:v>
      </x:c>
      <x:c r="H1875" t="s">
        <x:v>97</x:v>
      </x:c>
      <x:c r="I1875" s="6">
        <x:v>27.595341773083874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21.627</x:v>
      </x:c>
      <x:c r="S1875" s="8">
        <x:v>69781.04583084519</x:v>
      </x:c>
      <x:c r="T1875" s="12">
        <x:v>341908.13304226234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311506</x:v>
      </x:c>
      <x:c r="B1876" s="1">
        <x:v>44782.66583921782</x:v>
      </x:c>
      <x:c r="C1876" s="6">
        <x:v>31.231201606666666</x:v>
      </x:c>
      <x:c r="D1876" s="14" t="s">
        <x:v>94</x:v>
      </x:c>
      <x:c r="E1876" s="15">
        <x:v>44771.483176158574</x:v>
      </x:c>
      <x:c r="F1876" t="s">
        <x:v>99</x:v>
      </x:c>
      <x:c r="G1876" s="6">
        <x:v>91.85404008956097</x:v>
      </x:c>
      <x:c r="H1876" t="s">
        <x:v>97</x:v>
      </x:c>
      <x:c r="I1876" s="6">
        <x:v>27.602432883040365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21.627</x:v>
      </x:c>
      <x:c r="S1876" s="8">
        <x:v>69781.86120605147</x:v>
      </x:c>
      <x:c r="T1876" s="12">
        <x:v>341890.0934991191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311516</x:v>
      </x:c>
      <x:c r="B1877" s="1">
        <x:v>44782.66585095981</x:v>
      </x:c>
      <x:c r="C1877" s="6">
        <x:v>31.24811007</x:v>
      </x:c>
      <x:c r="D1877" s="14" t="s">
        <x:v>94</x:v>
      </x:c>
      <x:c r="E1877" s="15">
        <x:v>44771.483176158574</x:v>
      </x:c>
      <x:c r="F1877" t="s">
        <x:v>99</x:v>
      </x:c>
      <x:c r="G1877" s="6">
        <x:v>91.86944724981831</x:v>
      </x:c>
      <x:c r="H1877" t="s">
        <x:v>97</x:v>
      </x:c>
      <x:c r="I1877" s="6">
        <x:v>27.59413989152563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21.625999999999998</x:v>
      </x:c>
      <x:c r="S1877" s="8">
        <x:v>69782.0080089306</x:v>
      </x:c>
      <x:c r="T1877" s="12">
        <x:v>341898.8055564157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311522</x:v>
      </x:c>
      <x:c r="B1878" s="1">
        <x:v>44782.66586268132</x:v>
      </x:c>
      <x:c r="C1878" s="6">
        <x:v>31.264989043333333</x:v>
      </x:c>
      <x:c r="D1878" s="14" t="s">
        <x:v>94</x:v>
      </x:c>
      <x:c r="E1878" s="15">
        <x:v>44771.483176158574</x:v>
      </x:c>
      <x:c r="F1878" t="s">
        <x:v>99</x:v>
      </x:c>
      <x:c r="G1878" s="6">
        <x:v>91.85986032083129</x:v>
      </x:c>
      <x:c r="H1878" t="s">
        <x:v>97</x:v>
      </x:c>
      <x:c r="I1878" s="6">
        <x:v>27.604896746786835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21.625999999999998</x:v>
      </x:c>
      <x:c r="S1878" s="8">
        <x:v>69782.93634730387</x:v>
      </x:c>
      <x:c r="T1878" s="12">
        <x:v>341899.3157759467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311528</x:v>
      </x:c>
      <x:c r="B1879" s="1">
        <x:v>44782.66587389437</x:v>
      </x:c>
      <x:c r="C1879" s="6">
        <x:v>31.281135835</x:v>
      </x:c>
      <x:c r="D1879" s="14" t="s">
        <x:v>94</x:v>
      </x:c>
      <x:c r="E1879" s="15">
        <x:v>44771.483176158574</x:v>
      </x:c>
      <x:c r="F1879" t="s">
        <x:v>99</x:v>
      </x:c>
      <x:c r="G1879" s="6">
        <x:v>91.86861703124264</x:v>
      </x:c>
      <x:c r="H1879" t="s">
        <x:v>97</x:v>
      </x:c>
      <x:c r="I1879" s="6">
        <x:v>27.5950713496959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21.625999999999998</x:v>
      </x:c>
      <x:c r="S1879" s="8">
        <x:v>69781.39833948182</x:v>
      </x:c>
      <x:c r="T1879" s="12">
        <x:v>341892.80040781834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311545</x:v>
      </x:c>
      <x:c r="B1880" s="1">
        <x:v>44782.665885642054</x:v>
      </x:c>
      <x:c r="C1880" s="6">
        <x:v>31.298052506666668</x:v>
      </x:c>
      <x:c r="D1880" s="14" t="s">
        <x:v>94</x:v>
      </x:c>
      <x:c r="E1880" s="15">
        <x:v>44771.483176158574</x:v>
      </x:c>
      <x:c r="F1880" t="s">
        <x:v>99</x:v>
      </x:c>
      <x:c r="G1880" s="6">
        <x:v>91.85071053738994</x:v>
      </x:c>
      <x:c r="H1880" t="s">
        <x:v>97</x:v>
      </x:c>
      <x:c r="I1880" s="6">
        <x:v>27.59717464328969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21.628</x:v>
      </x:c>
      <x:c r="S1880" s="8">
        <x:v>69784.47363552076</x:v>
      </x:c>
      <x:c r="T1880" s="12">
        <x:v>341897.4747592915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311548</x:v>
      </x:c>
      <x:c r="B1881" s="1">
        <x:v>44782.6658973765</x:v>
      </x:c>
      <x:c r="C1881" s="6">
        <x:v>31.314950108333335</x:v>
      </x:c>
      <x:c r="D1881" s="14" t="s">
        <x:v>94</x:v>
      </x:c>
      <x:c r="E1881" s="15">
        <x:v>44771.483176158574</x:v>
      </x:c>
      <x:c r="F1881" t="s">
        <x:v>99</x:v>
      </x:c>
      <x:c r="G1881" s="6">
        <x:v>91.8737056629212</x:v>
      </x:c>
      <x:c r="H1881" t="s">
        <x:v>97</x:v>
      </x:c>
      <x:c r="I1881" s="6">
        <x:v>27.589362416585573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21.625999999999998</x:v>
      </x:c>
      <x:c r="S1881" s="8">
        <x:v>69785.5043396521</x:v>
      </x:c>
      <x:c r="T1881" s="12">
        <x:v>341892.9066402123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311560</x:v>
      </x:c>
      <x:c r="B1882" s="1">
        <x:v>44782.66590909473</x:v>
      </x:c>
      <x:c r="C1882" s="6">
        <x:v>31.33182435166667</x:v>
      </x:c>
      <x:c r="D1882" s="14" t="s">
        <x:v>94</x:v>
      </x:c>
      <x:c r="E1882" s="15">
        <x:v>44771.483176158574</x:v>
      </x:c>
      <x:c r="F1882" t="s">
        <x:v>99</x:v>
      </x:c>
      <x:c r="G1882" s="6">
        <x:v>91.88572420439411</x:v>
      </x:c>
      <x:c r="H1882" t="s">
        <x:v>97</x:v>
      </x:c>
      <x:c r="I1882" s="6">
        <x:v>27.593869468234516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21.624</x:v>
      </x:c>
      <x:c r="S1882" s="8">
        <x:v>69786.26905083426</x:v>
      </x:c>
      <x:c r="T1882" s="12">
        <x:v>341903.1094535029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311556</x:v>
      </x:c>
      <x:c r="B1883" s="1">
        <x:v>44782.66592022059</x:v>
      </x:c>
      <x:c r="C1883" s="6">
        <x:v>31.34784559</x:v>
      </x:c>
      <x:c r="D1883" s="14" t="s">
        <x:v>94</x:v>
      </x:c>
      <x:c r="E1883" s="15">
        <x:v>44771.483176158574</x:v>
      </x:c>
      <x:c r="F1883" t="s">
        <x:v>99</x:v>
      </x:c>
      <x:c r="G1883" s="6">
        <x:v>91.87957425280301</x:v>
      </x:c>
      <x:c r="H1883" t="s">
        <x:v>97</x:v>
      </x:c>
      <x:c r="I1883" s="6">
        <x:v>27.609764385358176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21.623</x:v>
      </x:c>
      <x:c r="S1883" s="8">
        <x:v>69779.85664992267</x:v>
      </x:c>
      <x:c r="T1883" s="12">
        <x:v>341898.2257154711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311574</x:v>
      </x:c>
      <x:c r="B1884" s="1">
        <x:v>44782.6659319703</x:v>
      </x:c>
      <x:c r="C1884" s="6">
        <x:v>31.364765186666666</x:v>
      </x:c>
      <x:c r="D1884" s="14" t="s">
        <x:v>94</x:v>
      </x:c>
      <x:c r="E1884" s="15">
        <x:v>44771.483176158574</x:v>
      </x:c>
      <x:c r="F1884" t="s">
        <x:v>99</x:v>
      </x:c>
      <x:c r="G1884" s="6">
        <x:v>91.84037612340069</x:v>
      </x:c>
      <x:c r="H1884" t="s">
        <x:v>97</x:v>
      </x:c>
      <x:c r="I1884" s="6">
        <x:v>27.608772828780275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21.628</x:v>
      </x:c>
      <x:c r="S1884" s="8">
        <x:v>69786.56568929217</x:v>
      </x:c>
      <x:c r="T1884" s="12">
        <x:v>341899.8375443882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311587</x:v>
      </x:c>
      <x:c r="B1885" s="1">
        <x:v>44782.665943715845</x:v>
      </x:c>
      <x:c r="C1885" s="6">
        <x:v>31.381678758333333</x:v>
      </x:c>
      <x:c r="D1885" s="14" t="s">
        <x:v>94</x:v>
      </x:c>
      <x:c r="E1885" s="15">
        <x:v>44771.483176158574</x:v>
      </x:c>
      <x:c r="F1885" t="s">
        <x:v>99</x:v>
      </x:c>
      <x:c r="G1885" s="6">
        <x:v>91.83788651349792</x:v>
      </x:c>
      <x:c r="H1885" t="s">
        <x:v>97</x:v>
      </x:c>
      <x:c r="I1885" s="6">
        <x:v>27.611567216250478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21.628</x:v>
      </x:c>
      <x:c r="S1885" s="8">
        <x:v>69789.13261925963</x:v>
      </x:c>
      <x:c r="T1885" s="12">
        <x:v>341901.2128735953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311595</x:v>
      </x:c>
      <x:c r="B1886" s="1">
        <x:v>44782.66595545608</x:v>
      </x:c>
      <x:c r="C1886" s="6">
        <x:v>31.398584701666667</x:v>
      </x:c>
      <x:c r="D1886" s="14" t="s">
        <x:v>94</x:v>
      </x:c>
      <x:c r="E1886" s="15">
        <x:v>44771.483176158574</x:v>
      </x:c>
      <x:c r="F1886" t="s">
        <x:v>99</x:v>
      </x:c>
      <x:c r="G1886" s="6">
        <x:v>91.87015326955114</x:v>
      </x:c>
      <x:c r="H1886" t="s">
        <x:v>97</x:v>
      </x:c>
      <x:c r="I1886" s="6">
        <x:v>27.60234274171853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21.625</x:v>
      </x:c>
      <x:c r="S1886" s="8">
        <x:v>69781.6981989092</x:v>
      </x:c>
      <x:c r="T1886" s="12">
        <x:v>341891.33575368376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311606</x:v>
      </x:c>
      <x:c r="B1887" s="1">
        <x:v>44782.66596672255</x:v>
      </x:c>
      <x:c r="C1887" s="6">
        <x:v>31.414808405</x:v>
      </x:c>
      <x:c r="D1887" s="14" t="s">
        <x:v>94</x:v>
      </x:c>
      <x:c r="E1887" s="15">
        <x:v>44771.483176158574</x:v>
      </x:c>
      <x:c r="F1887" t="s">
        <x:v>99</x:v>
      </x:c>
      <x:c r="G1887" s="6">
        <x:v>91.82284164516996</x:v>
      </x:c>
      <x:c r="H1887" t="s">
        <x:v>97</x:v>
      </x:c>
      <x:c r="I1887" s="6">
        <x:v>27.601471375727215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21.631</x:v>
      </x:c>
      <x:c r="S1887" s="8">
        <x:v>69783.48173327482</x:v>
      </x:c>
      <x:c r="T1887" s="12">
        <x:v>341895.1389313787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311617</x:v>
      </x:c>
      <x:c r="B1888" s="1">
        <x:v>44782.6659784589</x:v>
      </x:c>
      <x:c r="C1888" s="6">
        <x:v>31.431708758333333</x:v>
      </x:c>
      <x:c r="D1888" s="14" t="s">
        <x:v>94</x:v>
      </x:c>
      <x:c r="E1888" s="15">
        <x:v>44771.483176158574</x:v>
      </x:c>
      <x:c r="F1888" t="s">
        <x:v>99</x:v>
      </x:c>
      <x:c r="G1888" s="6">
        <x:v>91.81313563539562</x:v>
      </x:c>
      <x:c r="H1888" t="s">
        <x:v>97</x:v>
      </x:c>
      <x:c r="I1888" s="6">
        <x:v>27.594380267802535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21.633</x:v>
      </x:c>
      <x:c r="S1888" s="8">
        <x:v>69783.65047386466</x:v>
      </x:c>
      <x:c r="T1888" s="12">
        <x:v>341884.5078798236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311618</x:v>
      </x:c>
      <x:c r="B1889" s="1">
        <x:v>44782.665989609704</x:v>
      </x:c>
      <x:c r="C1889" s="6">
        <x:v>31.44776591</x:v>
      </x:c>
      <x:c r="D1889" s="14" t="s">
        <x:v>94</x:v>
      </x:c>
      <x:c r="E1889" s="15">
        <x:v>44771.483176158574</x:v>
      </x:c>
      <x:c r="F1889" t="s">
        <x:v>99</x:v>
      </x:c>
      <x:c r="G1889" s="6">
        <x:v>91.83639562434396</x:v>
      </x:c>
      <x:c r="H1889" t="s">
        <x:v>97</x:v>
      </x:c>
      <x:c r="I1889" s="6">
        <x:v>27.595251631952124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21.63</x:v>
      </x:c>
      <x:c r="S1889" s="8">
        <x:v>69784.00800065362</x:v>
      </x:c>
      <x:c r="T1889" s="12">
        <x:v>341879.94857444597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311633</x:v>
      </x:c>
      <x:c r="B1890" s="1">
        <x:v>44782.6660013681</x:v>
      </x:c>
      <x:c r="C1890" s="6">
        <x:v>31.464698005</x:v>
      </x:c>
      <x:c r="D1890" s="14" t="s">
        <x:v>94</x:v>
      </x:c>
      <x:c r="E1890" s="15">
        <x:v>44771.483176158574</x:v>
      </x:c>
      <x:c r="F1890" t="s">
        <x:v>99</x:v>
      </x:c>
      <x:c r="G1890" s="6">
        <x:v>91.87845575034122</x:v>
      </x:c>
      <x:c r="H1890" t="s">
        <x:v>97</x:v>
      </x:c>
      <x:c r="I1890" s="6">
        <x:v>27.593028151467024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21.625</x:v>
      </x:c>
      <x:c r="S1890" s="8">
        <x:v>69785.51065299335</x:v>
      </x:c>
      <x:c r="T1890" s="12">
        <x:v>341879.715551527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311643</x:v>
      </x:c>
      <x:c r="B1891" s="1">
        <x:v>44782.66601313092</x:v>
      </x:c>
      <x:c r="C1891" s="6">
        <x:v>31.481636461666668</x:v>
      </x:c>
      <x:c r="D1891" s="14" t="s">
        <x:v>94</x:v>
      </x:c>
      <x:c r="E1891" s="15">
        <x:v>44771.483176158574</x:v>
      </x:c>
      <x:c r="F1891" t="s">
        <x:v>99</x:v>
      </x:c>
      <x:c r="G1891" s="6">
        <x:v>91.8671349038545</x:v>
      </x:c>
      <x:c r="H1891" t="s">
        <x:v>97</x:v>
      </x:c>
      <x:c r="I1891" s="6">
        <x:v>27.587739879474157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21.627</x:v>
      </x:c>
      <x:c r="S1891" s="8">
        <x:v>69783.49548194025</x:v>
      </x:c>
      <x:c r="T1891" s="12">
        <x:v>341888.80991081893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311653</x:v>
      </x:c>
      <x:c r="B1892" s="1">
        <x:v>44782.66602488279</x:v>
      </x:c>
      <x:c r="C1892" s="6">
        <x:v>31.498559153333332</x:v>
      </x:c>
      <x:c r="D1892" s="14" t="s">
        <x:v>94</x:v>
      </x:c>
      <x:c r="E1892" s="15">
        <x:v>44771.483176158574</x:v>
      </x:c>
      <x:c r="F1892" t="s">
        <x:v>99</x:v>
      </x:c>
      <x:c r="G1892" s="6">
        <x:v>91.87433113688071</x:v>
      </x:c>
      <x:c r="H1892" t="s">
        <x:v>97</x:v>
      </x:c>
      <x:c r="I1892" s="6">
        <x:v>27.597655396295977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21.625</x:v>
      </x:c>
      <x:c r="S1892" s="8">
        <x:v>69781.02093031917</x:v>
      </x:c>
      <x:c r="T1892" s="12">
        <x:v>341879.4132447957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311662</x:v>
      </x:c>
      <x:c r="B1893" s="1">
        <x:v>44782.666036031886</x:v>
      </x:c>
      <x:c r="C1893" s="6">
        <x:v>31.514613855</x:v>
      </x:c>
      <x:c r="D1893" s="14" t="s">
        <x:v>94</x:v>
      </x:c>
      <x:c r="E1893" s="15">
        <x:v>44771.483176158574</x:v>
      </x:c>
      <x:c r="F1893" t="s">
        <x:v>99</x:v>
      </x:c>
      <x:c r="G1893" s="6">
        <x:v>91.81081550553156</x:v>
      </x:c>
      <x:c r="H1893" t="s">
        <x:v>97</x:v>
      </x:c>
      <x:c r="I1893" s="6">
        <x:v>27.60597844363656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21.631999999999998</x:v>
      </x:c>
      <x:c r="S1893" s="8">
        <x:v>69784.37895692218</x:v>
      </x:c>
      <x:c r="T1893" s="12">
        <x:v>341882.42331681313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311669</x:v>
      </x:c>
      <x:c r="B1894" s="1">
        <x:v>44782.66604777438</x:v>
      </x:c>
      <x:c r="C1894" s="6">
        <x:v>31.531523053333334</x:v>
      </x:c>
      <x:c r="D1894" s="14" t="s">
        <x:v>94</x:v>
      </x:c>
      <x:c r="E1894" s="15">
        <x:v>44771.483176158574</x:v>
      </x:c>
      <x:c r="F1894" t="s">
        <x:v>99</x:v>
      </x:c>
      <x:c r="G1894" s="6">
        <x:v>91.83739508636798</x:v>
      </x:c>
      <x:c r="H1894" t="s">
        <x:v>97</x:v>
      </x:c>
      <x:c r="I1894" s="6">
        <x:v>27.60312396659174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21.628999999999998</x:v>
      </x:c>
      <x:c r="S1894" s="8">
        <x:v>69777.17130833387</x:v>
      </x:c>
      <x:c r="T1894" s="12">
        <x:v>341875.8657410376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311680</x:v>
      </x:c>
      <x:c r="B1895" s="1">
        <x:v>44782.66605951885</x:v>
      </x:c>
      <x:c r="C1895" s="6">
        <x:v>31.548435081666668</x:v>
      </x:c>
      <x:c r="D1895" s="14" t="s">
        <x:v>94</x:v>
      </x:c>
      <x:c r="E1895" s="15">
        <x:v>44771.483176158574</x:v>
      </x:c>
      <x:c r="F1895" t="s">
        <x:v>99</x:v>
      </x:c>
      <x:c r="G1895" s="6">
        <x:v>91.86135031034755</x:v>
      </x:c>
      <x:c r="H1895" t="s">
        <x:v>97</x:v>
      </x:c>
      <x:c r="I1895" s="6">
        <x:v>27.594230032627365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21.627</x:v>
      </x:c>
      <x:c r="S1895" s="8">
        <x:v>69783.32534250048</x:v>
      </x:c>
      <x:c r="T1895" s="12">
        <x:v>341875.6685552583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311681</x:v>
      </x:c>
      <x:c r="B1896" s="1">
        <x:v>44782.66607066582</x:v>
      </x:c>
      <x:c r="C1896" s="6">
        <x:v>31.564486731666666</x:v>
      </x:c>
      <x:c r="D1896" s="14" t="s">
        <x:v>94</x:v>
      </x:c>
      <x:c r="E1896" s="15">
        <x:v>44771.483176158574</x:v>
      </x:c>
      <x:c r="F1896" t="s">
        <x:v>99</x:v>
      </x:c>
      <x:c r="G1896" s="6">
        <x:v>91.87255398437159</x:v>
      </x:c>
      <x:c r="H1896" t="s">
        <x:v>97</x:v>
      </x:c>
      <x:c r="I1896" s="6">
        <x:v>27.590654437439753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21.625999999999998</x:v>
      </x:c>
      <x:c r="S1896" s="8">
        <x:v>69776.85131671013</x:v>
      </x:c>
      <x:c r="T1896" s="12">
        <x:v>341852.4408750561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311696</x:v>
      </x:c>
      <x:c r="B1897" s="1">
        <x:v>44782.666082373216</x:v>
      </x:c>
      <x:c r="C1897" s="6">
        <x:v>31.58134537</x:v>
      </x:c>
      <x:c r="D1897" s="14" t="s">
        <x:v>94</x:v>
      </x:c>
      <x:c r="E1897" s="15">
        <x:v>44771.483176158574</x:v>
      </x:c>
      <x:c r="F1897" t="s">
        <x:v>99</x:v>
      </x:c>
      <x:c r="G1897" s="6">
        <x:v>91.85674449122895</x:v>
      </x:c>
      <x:c r="H1897" t="s">
        <x:v>97</x:v>
      </x:c>
      <x:c r="I1897" s="6">
        <x:v>27.599398126521464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21.627</x:v>
      </x:c>
      <x:c r="S1897" s="8">
        <x:v>69775.74324417992</x:v>
      </x:c>
      <x:c r="T1897" s="12">
        <x:v>341871.4778424288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311699</x:v>
      </x:c>
      <x:c r="B1898" s="1">
        <x:v>44782.66609412485</x:v>
      </x:c>
      <x:c r="C1898" s="6">
        <x:v>31.598267723333333</x:v>
      </x:c>
      <x:c r="D1898" s="14" t="s">
        <x:v>94</x:v>
      </x:c>
      <x:c r="E1898" s="15">
        <x:v>44771.483176158574</x:v>
      </x:c>
      <x:c r="F1898" t="s">
        <x:v>99</x:v>
      </x:c>
      <x:c r="G1898" s="6">
        <x:v>91.88048230216832</x:v>
      </x:c>
      <x:c r="H1898" t="s">
        <x:v>97</x:v>
      </x:c>
      <x:c r="I1898" s="6">
        <x:v>27.58176053651914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21.625999999999998</x:v>
      </x:c>
      <x:c r="S1898" s="8">
        <x:v>69782.28714136299</x:v>
      </x:c>
      <x:c r="T1898" s="12">
        <x:v>341863.7098209253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311710</x:v>
      </x:c>
      <x:c r="B1899" s="1">
        <x:v>44782.66610584575</x:v>
      </x:c>
      <x:c r="C1899" s="6">
        <x:v>31.615145826666666</x:v>
      </x:c>
      <x:c r="D1899" s="14" t="s">
        <x:v>94</x:v>
      </x:c>
      <x:c r="E1899" s="15">
        <x:v>44771.483176158574</x:v>
      </x:c>
      <x:c r="F1899" t="s">
        <x:v>99</x:v>
      </x:c>
      <x:c r="G1899" s="6">
        <x:v>91.85056786072101</x:v>
      </x:c>
      <x:c r="H1899" t="s">
        <x:v>97</x:v>
      </x:c>
      <x:c r="I1899" s="6">
        <x:v>27.588340819053883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21.628999999999998</x:v>
      </x:c>
      <x:c r="S1899" s="8">
        <x:v>69775.34775643435</x:v>
      </x:c>
      <x:c r="T1899" s="12">
        <x:v>341867.48424707644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311724</x:v>
      </x:c>
      <x:c r="B1900" s="1">
        <x:v>44782.66611700565</x:v>
      </x:c>
      <x:c r="C1900" s="6">
        <x:v>31.63121608166667</x:v>
      </x:c>
      <x:c r="D1900" s="14" t="s">
        <x:v>94</x:v>
      </x:c>
      <x:c r="E1900" s="15">
        <x:v>44771.483176158574</x:v>
      </x:c>
      <x:c r="F1900" t="s">
        <x:v>99</x:v>
      </x:c>
      <x:c r="G1900" s="6">
        <x:v>91.8495771164771</x:v>
      </x:c>
      <x:c r="H1900" t="s">
        <x:v>97</x:v>
      </x:c>
      <x:c r="I1900" s="6">
        <x:v>27.589452557559525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21.628999999999998</x:v>
      </x:c>
      <x:c r="S1900" s="8">
        <x:v>69782.54823246748</x:v>
      </x:c>
      <x:c r="T1900" s="12">
        <x:v>341866.10495422286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311726</x:v>
      </x:c>
      <x:c r="B1901" s="1">
        <x:v>44782.66612877338</x:v>
      </x:c>
      <x:c r="C1901" s="6">
        <x:v>31.64816160333333</x:v>
      </x:c>
      <x:c r="D1901" s="14" t="s">
        <x:v>94</x:v>
      </x:c>
      <x:c r="E1901" s="15">
        <x:v>44771.483176158574</x:v>
      </x:c>
      <x:c r="F1901" t="s">
        <x:v>99</x:v>
      </x:c>
      <x:c r="G1901" s="6">
        <x:v>91.85530761174546</x:v>
      </x:c>
      <x:c r="H1901" t="s">
        <x:v>97</x:v>
      </x:c>
      <x:c r="I1901" s="6">
        <x:v>27.58302250751285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21.628999999999998</x:v>
      </x:c>
      <x:c r="S1901" s="8">
        <x:v>69779.90600691382</x:v>
      </x:c>
      <x:c r="T1901" s="12">
        <x:v>341877.96022127307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311738</x:v>
      </x:c>
      <x:c r="B1902" s="1">
        <x:v>44782.6661405314</x:v>
      </x:c>
      <x:c r="C1902" s="6">
        <x:v>31.66509315</x:v>
      </x:c>
      <x:c r="D1902" s="14" t="s">
        <x:v>94</x:v>
      </x:c>
      <x:c r="E1902" s="15">
        <x:v>44771.483176158574</x:v>
      </x:c>
      <x:c r="F1902" t="s">
        <x:v>99</x:v>
      </x:c>
      <x:c r="G1902" s="6">
        <x:v>91.81673037785534</x:v>
      </x:c>
      <x:c r="H1902" t="s">
        <x:v>97</x:v>
      </x:c>
      <x:c r="I1902" s="6">
        <x:v>27.599338032361175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21.631999999999998</x:v>
      </x:c>
      <x:c r="S1902" s="8">
        <x:v>69784.59071772832</x:v>
      </x:c>
      <x:c r="T1902" s="12">
        <x:v>341870.182364617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311744</x:v>
      </x:c>
      <x:c r="B1903" s="1">
        <x:v>44782.66615167466</x:v>
      </x:c>
      <x:c r="C1903" s="6">
        <x:v>31.681139443333333</x:v>
      </x:c>
      <x:c r="D1903" s="14" t="s">
        <x:v>94</x:v>
      </x:c>
      <x:c r="E1903" s="15">
        <x:v>44771.483176158574</x:v>
      </x:c>
      <x:c r="F1903" t="s">
        <x:v>99</x:v>
      </x:c>
      <x:c r="G1903" s="6">
        <x:v>91.81095840886248</x:v>
      </x:c>
      <x:c r="H1903" t="s">
        <x:v>97</x:v>
      </x:c>
      <x:c r="I1903" s="6">
        <x:v>27.614812314296614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21.631</x:v>
      </x:c>
      <x:c r="S1903" s="8">
        <x:v>69780.07979893271</x:v>
      </x:c>
      <x:c r="T1903" s="12">
        <x:v>341855.3284010086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311753</x:v>
      </x:c>
      <x:c r="B1904" s="1">
        <x:v>44782.66616342733</x:v>
      </x:c>
      <x:c r="C1904" s="6">
        <x:v>31.69806330666667</x:v>
      </x:c>
      <x:c r="D1904" s="14" t="s">
        <x:v>94</x:v>
      </x:c>
      <x:c r="E1904" s="15">
        <x:v>44771.483176158574</x:v>
      </x:c>
      <x:c r="F1904" t="s">
        <x:v>99</x:v>
      </x:c>
      <x:c r="G1904" s="6">
        <x:v>91.88419179719001</x:v>
      </x:c>
      <x:c r="H1904" t="s">
        <x:v>97</x:v>
      </x:c>
      <x:c r="I1904" s="6">
        <x:v>27.613580378557344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21.622</x:v>
      </x:c>
      <x:c r="S1904" s="8">
        <x:v>69779.98544936885</x:v>
      </x:c>
      <x:c r="T1904" s="12">
        <x:v>341871.90025408135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311765</x:v>
      </x:c>
      <x:c r="B1905" s="1">
        <x:v>44782.66617519409</x:v>
      </x:c>
      <x:c r="C1905" s="6">
        <x:v>31.715007431666667</x:v>
      </x:c>
      <x:c r="D1905" s="14" t="s">
        <x:v>94</x:v>
      </x:c>
      <x:c r="E1905" s="15">
        <x:v>44771.483176158574</x:v>
      </x:c>
      <x:c r="F1905" t="s">
        <x:v>99</x:v>
      </x:c>
      <x:c r="G1905" s="6">
        <x:v>91.88502776978588</x:v>
      </x:c>
      <x:c r="H1905" t="s">
        <x:v>97</x:v>
      </x:c>
      <x:c r="I1905" s="6">
        <x:v>27.59465069113503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21.624</x:v>
      </x:c>
      <x:c r="S1905" s="8">
        <x:v>69780.07791690182</x:v>
      </x:c>
      <x:c r="T1905" s="12">
        <x:v>341861.1913546434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311776</x:v>
      </x:c>
      <x:c r="B1906" s="1">
        <x:v>44782.666186501185</x:v>
      </x:c>
      <x:c r="C1906" s="6">
        <x:v>31.731289651666668</x:v>
      </x:c>
      <x:c r="D1906" s="14" t="s">
        <x:v>94</x:v>
      </x:c>
      <x:c r="E1906" s="15">
        <x:v>44771.483176158574</x:v>
      </x:c>
      <x:c r="F1906" t="s">
        <x:v>99</x:v>
      </x:c>
      <x:c r="G1906" s="6">
        <x:v>91.83839513439698</x:v>
      </x:c>
      <x:c r="H1906" t="s">
        <x:v>97</x:v>
      </x:c>
      <x:c r="I1906" s="6">
        <x:v>27.610996319695914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21.628</x:v>
      </x:c>
      <x:c r="S1906" s="8">
        <x:v>69774.07628253849</x:v>
      </x:c>
      <x:c r="T1906" s="12">
        <x:v>341871.3487506123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311785</x:v>
      </x:c>
      <x:c r="B1907" s="1">
        <x:v>44782.66619825344</x:v>
      </x:c>
      <x:c r="C1907" s="6">
        <x:v>31.748212905</x:v>
      </x:c>
      <x:c r="D1907" s="14" t="s">
        <x:v>94</x:v>
      </x:c>
      <x:c r="E1907" s="15">
        <x:v>44771.483176158574</x:v>
      </x:c>
      <x:c r="F1907" t="s">
        <x:v>99</x:v>
      </x:c>
      <x:c r="G1907" s="6">
        <x:v>91.85351457786749</x:v>
      </x:c>
      <x:c r="H1907" t="s">
        <x:v>97</x:v>
      </x:c>
      <x:c r="I1907" s="6">
        <x:v>27.612017924124302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21.625999999999998</x:v>
      </x:c>
      <x:c r="S1907" s="8">
        <x:v>69772.23989679439</x:v>
      </x:c>
      <x:c r="T1907" s="12">
        <x:v>341870.6707355625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311797</x:v>
      </x:c>
      <x:c r="B1908" s="1">
        <x:v>44782.66620999515</x:v>
      </x:c>
      <x:c r="C1908" s="6">
        <x:v>31.765120955</x:v>
      </x:c>
      <x:c r="D1908" s="14" t="s">
        <x:v>94</x:v>
      </x:c>
      <x:c r="E1908" s="15">
        <x:v>44771.483176158574</x:v>
      </x:c>
      <x:c r="F1908" t="s">
        <x:v>99</x:v>
      </x:c>
      <x:c r="G1908" s="6">
        <x:v>91.84847928541171</x:v>
      </x:c>
      <x:c r="H1908" t="s">
        <x:v>97</x:v>
      </x:c>
      <x:c r="I1908" s="6">
        <x:v>27.59068448444259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21.628999999999998</x:v>
      </x:c>
      <x:c r="S1908" s="8">
        <x:v>69778.82451696241</x:v>
      </x:c>
      <x:c r="T1908" s="12">
        <x:v>341867.24179746106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311803</x:v>
      </x:c>
      <x:c r="B1909" s="1">
        <x:v>44782.66622112806</x:v>
      </x:c>
      <x:c r="C1909" s="6">
        <x:v>31.781152355</x:v>
      </x:c>
      <x:c r="D1909" s="14" t="s">
        <x:v>94</x:v>
      </x:c>
      <x:c r="E1909" s="15">
        <x:v>44771.483176158574</x:v>
      </x:c>
      <x:c r="F1909" t="s">
        <x:v>99</x:v>
      </x:c>
      <x:c r="G1909" s="6">
        <x:v>91.82724040287542</x:v>
      </x:c>
      <x:c r="H1909" t="s">
        <x:v>97</x:v>
      </x:c>
      <x:c r="I1909" s="6">
        <x:v>27.60552773657355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21.63</x:v>
      </x:c>
      <x:c r="S1909" s="8">
        <x:v>69774.23064365395</x:v>
      </x:c>
      <x:c r="T1909" s="12">
        <x:v>341856.78552789934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311807</x:v>
      </x:c>
      <x:c r="B1910" s="1">
        <x:v>44782.666232881915</x:v>
      </x:c>
      <x:c r="C1910" s="6">
        <x:v>31.798077896666666</x:v>
      </x:c>
      <x:c r="D1910" s="14" t="s">
        <x:v>94</x:v>
      </x:c>
      <x:c r="E1910" s="15">
        <x:v>44771.483176158574</x:v>
      </x:c>
      <x:c r="F1910" t="s">
        <x:v>99</x:v>
      </x:c>
      <x:c r="G1910" s="6">
        <x:v>91.87224216389852</x:v>
      </x:c>
      <x:c r="H1910" t="s">
        <x:v>97</x:v>
      </x:c>
      <x:c r="I1910" s="6">
        <x:v>27.599999068188936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21.625</x:v>
      </x:c>
      <x:c r="S1910" s="8">
        <x:v>69778.70179263357</x:v>
      </x:c>
      <x:c r="T1910" s="12">
        <x:v>341867.445975129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311822</x:v>
      </x:c>
      <x:c r="B1911" s="1">
        <x:v>44782.666244626715</x:v>
      </x:c>
      <x:c r="C1911" s="6">
        <x:v>31.814990411666667</x:v>
      </x:c>
      <x:c r="D1911" s="14" t="s">
        <x:v>94</x:v>
      </x:c>
      <x:c r="E1911" s="15">
        <x:v>44771.483176158574</x:v>
      </x:c>
      <x:c r="F1911" t="s">
        <x:v>99</x:v>
      </x:c>
      <x:c r="G1911" s="6">
        <x:v>91.87802720480188</x:v>
      </x:c>
      <x:c r="H1911" t="s">
        <x:v>97</x:v>
      </x:c>
      <x:c r="I1911" s="6">
        <x:v>27.59350890387941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21.625</x:v>
      </x:c>
      <x:c r="S1911" s="8">
        <x:v>69780.54377065609</x:v>
      </x:c>
      <x:c r="T1911" s="12">
        <x:v>341862.5031125467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311829</x:v>
      </x:c>
      <x:c r="B1912" s="1">
        <x:v>44782.666256376695</x:v>
      </x:c>
      <x:c r="C1912" s="6">
        <x:v>31.831910386666667</x:v>
      </x:c>
      <x:c r="D1912" s="14" t="s">
        <x:v>94</x:v>
      </x:c>
      <x:c r="E1912" s="15">
        <x:v>44771.483176158574</x:v>
      </x:c>
      <x:c r="F1912" t="s">
        <x:v>99</x:v>
      </x:c>
      <x:c r="G1912" s="6">
        <x:v>91.8468014394054</x:v>
      </x:c>
      <x:c r="H1912" t="s">
        <x:v>97</x:v>
      </x:c>
      <x:c r="I1912" s="6">
        <x:v>27.60156151702631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21.628</x:v>
      </x:c>
      <x:c r="S1912" s="8">
        <x:v>69778.9092391236</x:v>
      </x:c>
      <x:c r="T1912" s="12">
        <x:v>341870.5975079707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311841</x:v>
      </x:c>
      <x:c r="B1913" s="1">
        <x:v>44782.66626753263</x:v>
      </x:c>
      <x:c r="C1913" s="6">
        <x:v>31.847974921666665</x:v>
      </x:c>
      <x:c r="D1913" s="14" t="s">
        <x:v>94</x:v>
      </x:c>
      <x:c r="E1913" s="15">
        <x:v>44771.483176158574</x:v>
      </x:c>
      <x:c r="F1913" t="s">
        <x:v>99</x:v>
      </x:c>
      <x:c r="G1913" s="6">
        <x:v>91.80623058897685</x:v>
      </x:c>
      <x:c r="H1913" t="s">
        <x:v>97</x:v>
      </x:c>
      <x:c r="I1913" s="6">
        <x:v>27.602132411975617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21.633</x:v>
      </x:c>
      <x:c r="S1913" s="8">
        <x:v>69775.2790145077</x:v>
      </x:c>
      <x:c r="T1913" s="12">
        <x:v>341861.8244689723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311849</x:v>
      </x:c>
      <x:c r="B1914" s="1">
        <x:v>44782.66627926212</x:v>
      </x:c>
      <x:c r="C1914" s="6">
        <x:v>31.86486539</x:v>
      </x:c>
      <x:c r="D1914" s="14" t="s">
        <x:v>94</x:v>
      </x:c>
      <x:c r="E1914" s="15">
        <x:v>44771.483176158574</x:v>
      </x:c>
      <x:c r="F1914" t="s">
        <x:v>99</x:v>
      </x:c>
      <x:c r="G1914" s="6">
        <x:v>91.8477920751671</x:v>
      </x:c>
      <x:c r="H1914" t="s">
        <x:v>97</x:v>
      </x:c>
      <x:c r="I1914" s="6">
        <x:v>27.600449774509343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21.628</x:v>
      </x:c>
      <x:c r="S1914" s="8">
        <x:v>69772.58598254941</x:v>
      </x:c>
      <x:c r="T1914" s="12">
        <x:v>341865.11701073596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311856</x:v>
      </x:c>
      <x:c r="B1915" s="1">
        <x:v>44782.666291026406</x:v>
      </x:c>
      <x:c r="C1915" s="6">
        <x:v>31.88180596666667</x:v>
      </x:c>
      <x:c r="D1915" s="14" t="s">
        <x:v>94</x:v>
      </x:c>
      <x:c r="E1915" s="15">
        <x:v>44771.483176158574</x:v>
      </x:c>
      <x:c r="F1915" t="s">
        <x:v>99</x:v>
      </x:c>
      <x:c r="G1915" s="6">
        <x:v>91.8406525138448</x:v>
      </x:c>
      <x:c r="H1915" t="s">
        <x:v>97</x:v>
      </x:c>
      <x:c r="I1915" s="6">
        <x:v>27.59047415543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21.63</x:v>
      </x:c>
      <x:c r="S1915" s="8">
        <x:v>69780.54102168405</x:v>
      </x:c>
      <x:c r="T1915" s="12">
        <x:v>341864.7620494343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311867</x:v>
      </x:c>
      <x:c r="B1916" s="1">
        <x:v>44782.666302191465</x:v>
      </x:c>
      <x:c r="C1916" s="6">
        <x:v>31.897883643333333</x:v>
      </x:c>
      <x:c r="D1916" s="14" t="s">
        <x:v>94</x:v>
      </x:c>
      <x:c r="E1916" s="15">
        <x:v>44771.483176158574</x:v>
      </x:c>
      <x:c r="F1916" t="s">
        <x:v>99</x:v>
      </x:c>
      <x:c r="G1916" s="6">
        <x:v>91.83639562434396</x:v>
      </x:c>
      <x:c r="H1916" t="s">
        <x:v>97</x:v>
      </x:c>
      <x:c r="I1916" s="6">
        <x:v>27.595251631952124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21.63</x:v>
      </x:c>
      <x:c r="S1916" s="8">
        <x:v>69779.71561693618</x:v>
      </x:c>
      <x:c r="T1916" s="12">
        <x:v>341852.36274656985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311876</x:v>
      </x:c>
      <x:c r="B1917" s="1">
        <x:v>44782.66631393823</x:v>
      </x:c>
      <x:c r="C1917" s="6">
        <x:v>31.914798993333335</x:v>
      </x:c>
      <x:c r="D1917" s="14" t="s">
        <x:v>94</x:v>
      </x:c>
      <x:c r="E1917" s="15">
        <x:v>44771.483176158574</x:v>
      </x:c>
      <x:c r="F1917" t="s">
        <x:v>99</x:v>
      </x:c>
      <x:c r="G1917" s="6">
        <x:v>91.83312955324926</x:v>
      </x:c>
      <x:c r="H1917" t="s">
        <x:v>97</x:v>
      </x:c>
      <x:c r="I1917" s="6">
        <x:v>27.598917373265067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21.63</x:v>
      </x:c>
      <x:c r="S1917" s="8">
        <x:v>69782.08157586899</x:v>
      </x:c>
      <x:c r="T1917" s="12">
        <x:v>341856.45420442516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311880</x:v>
      </x:c>
      <x:c r="B1918" s="1">
        <x:v>44782.66632569313</x:v>
      </x:c>
      <x:c r="C1918" s="6">
        <x:v>31.931726053333332</x:v>
      </x:c>
      <x:c r="D1918" s="14" t="s">
        <x:v>94</x:v>
      </x:c>
      <x:c r="E1918" s="15">
        <x:v>44771.483176158574</x:v>
      </x:c>
      <x:c r="F1918" t="s">
        <x:v>99</x:v>
      </x:c>
      <x:c r="G1918" s="6">
        <x:v>91.84451656377203</x:v>
      </x:c>
      <x:c r="H1918" t="s">
        <x:v>97</x:v>
      </x:c>
      <x:c r="I1918" s="6">
        <x:v>27.5951314437807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21.628999999999998</x:v>
      </x:c>
      <x:c r="S1918" s="8">
        <x:v>69778.28940477825</x:v>
      </x:c>
      <x:c r="T1918" s="12">
        <x:v>341853.34445919906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311892</x:v>
      </x:c>
      <x:c r="B1919" s="1">
        <x:v>44782.666337386676</x:v>
      </x:c>
      <x:c r="C1919" s="6">
        <x:v>31.94856476</x:v>
      </x:c>
      <x:c r="D1919" s="14" t="s">
        <x:v>94</x:v>
      </x:c>
      <x:c r="E1919" s="15">
        <x:v>44771.483176158574</x:v>
      </x:c>
      <x:c r="F1919" t="s">
        <x:v>99</x:v>
      </x:c>
      <x:c r="G1919" s="6">
        <x:v>91.84194630107982</x:v>
      </x:c>
      <x:c r="H1919" t="s">
        <x:v>97</x:v>
      </x:c>
      <x:c r="I1919" s="6">
        <x:v>27.598015961095825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21.628999999999998</x:v>
      </x:c>
      <x:c r="S1919" s="8">
        <x:v>69788.3607434405</x:v>
      </x:c>
      <x:c r="T1919" s="12">
        <x:v>341859.36002361367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311903</x:v>
      </x:c>
      <x:c r="B1920" s="1">
        <x:v>44782.66634853686</x:v>
      </x:c>
      <x:c r="C1920" s="6">
        <x:v>31.964621026666666</x:v>
      </x:c>
      <x:c r="D1920" s="14" t="s">
        <x:v>94</x:v>
      </x:c>
      <x:c r="E1920" s="15">
        <x:v>44771.483176158574</x:v>
      </x:c>
      <x:c r="F1920" t="s">
        <x:v>99</x:v>
      </x:c>
      <x:c r="G1920" s="6">
        <x:v>91.83780636819859</x:v>
      </x:c>
      <x:c r="H1920" t="s">
        <x:v>97</x:v>
      </x:c>
      <x:c r="I1920" s="6">
        <x:v>27.584675089292432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21.631</x:v>
      </x:c>
      <x:c r="S1920" s="8">
        <x:v>69775.25019133283</x:v>
      </x:c>
      <x:c r="T1920" s="12">
        <x:v>341849.77169089345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311912</x:v>
      </x:c>
      <x:c r="B1921" s="1">
        <x:v>44782.666360282594</x:v>
      </x:c>
      <x:c r="C1921" s="6">
        <x:v>31.98153487</x:v>
      </x:c>
      <x:c r="D1921" s="14" t="s">
        <x:v>94</x:v>
      </x:c>
      <x:c r="E1921" s="15">
        <x:v>44771.483176158574</x:v>
      </x:c>
      <x:c r="F1921" t="s">
        <x:v>99</x:v>
      </x:c>
      <x:c r="G1921" s="6">
        <x:v>91.86468035741564</x:v>
      </x:c>
      <x:c r="H1921" t="s">
        <x:v>97</x:v>
      </x:c>
      <x:c r="I1921" s="6">
        <x:v>27.599488267764627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21.625999999999998</x:v>
      </x:c>
      <x:c r="S1921" s="8">
        <x:v>69775.14901901588</x:v>
      </x:c>
      <x:c r="T1921" s="12">
        <x:v>341854.2543582029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311916</x:v>
      </x:c>
      <x:c r="B1922" s="1">
        <x:v>44782.666372049454</x:v>
      </x:c>
      <x:c r="C1922" s="6">
        <x:v>31.998479156666665</x:v>
      </x:c>
      <x:c r="D1922" s="14" t="s">
        <x:v>94</x:v>
      </x:c>
      <x:c r="E1922" s="15">
        <x:v>44771.483176158574</x:v>
      </x:c>
      <x:c r="F1922" t="s">
        <x:v>99</x:v>
      </x:c>
      <x:c r="G1922" s="6">
        <x:v>91.80609677874034</x:v>
      </x:c>
      <x:c r="H1922" t="s">
        <x:v>97</x:v>
      </x:c>
      <x:c r="I1922" s="6">
        <x:v>27.60228264750458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21.633</x:v>
      </x:c>
      <x:c r="S1922" s="8">
        <x:v>69780.63458726807</x:v>
      </x:c>
      <x:c r="T1922" s="12">
        <x:v>341847.59696417564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311924</x:v>
      </x:c>
      <x:c r="B1923" s="1">
        <x:v>44782.66638318079</x:v>
      </x:c>
      <x:c r="C1923" s="6">
        <x:v>32.014508275</x:v>
      </x:c>
      <x:c r="D1923" s="14" t="s">
        <x:v>94</x:v>
      </x:c>
      <x:c r="E1923" s="15">
        <x:v>44771.483176158574</x:v>
      </x:c>
      <x:c r="F1923" t="s">
        <x:v>99</x:v>
      </x:c>
      <x:c r="G1923" s="6">
        <x:v>91.83771633633498</x:v>
      </x:c>
      <x:c r="H1923" t="s">
        <x:v>97</x:v>
      </x:c>
      <x:c r="I1923" s="6">
        <x:v>27.602763401242555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21.628999999999998</x:v>
      </x:c>
      <x:c r="S1923" s="8">
        <x:v>69773.15090503059</x:v>
      </x:c>
      <x:c r="T1923" s="12">
        <x:v>341842.9437802602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311939</x:v>
      </x:c>
      <x:c r="B1924" s="1">
        <x:v>44782.66639491854</x:v>
      </x:c>
      <x:c r="C1924" s="6">
        <x:v>32.03141063333333</x:v>
      </x:c>
      <x:c r="D1924" s="14" t="s">
        <x:v>94</x:v>
      </x:c>
      <x:c r="E1924" s="15">
        <x:v>44771.483176158574</x:v>
      </x:c>
      <x:c r="F1924" t="s">
        <x:v>99</x:v>
      </x:c>
      <x:c r="G1924" s="6">
        <x:v>91.79189771555973</x:v>
      </x:c>
      <x:c r="H1924" t="s">
        <x:v>97</x:v>
      </x:c>
      <x:c r="I1924" s="6">
        <x:v>27.600239444885574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21.634999999999998</x:v>
      </x:c>
      <x:c r="S1924" s="8">
        <x:v>69776.07399906388</x:v>
      </x:c>
      <x:c r="T1924" s="12">
        <x:v>341852.4751895464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311945</x:v>
      </x:c>
      <x:c r="B1925" s="1">
        <x:v>44782.66640665208</x:v>
      </x:c>
      <x:c r="C1925" s="6">
        <x:v>32.04830694666666</x:v>
      </x:c>
      <x:c r="D1925" s="14" t="s">
        <x:v>94</x:v>
      </x:c>
      <x:c r="E1925" s="15">
        <x:v>44771.483176158574</x:v>
      </x:c>
      <x:c r="F1925" t="s">
        <x:v>99</x:v>
      </x:c>
      <x:c r="G1925" s="6">
        <x:v>91.83760925280617</x:v>
      </x:c>
      <x:c r="H1925" t="s">
        <x:v>97</x:v>
      </x:c>
      <x:c r="I1925" s="6">
        <x:v>27.602883589687735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21.628999999999998</x:v>
      </x:c>
      <x:c r="S1925" s="8">
        <x:v>69776.09409375984</x:v>
      </x:c>
      <x:c r="T1925" s="12">
        <x:v>341845.16614251776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311955</x:v>
      </x:c>
      <x:c r="B1926" s="1">
        <x:v>44782.66641838866</x:v>
      </x:c>
      <x:c r="C1926" s="6">
        <x:v>32.065207611666665</x:v>
      </x:c>
      <x:c r="D1926" s="14" t="s">
        <x:v>94</x:v>
      </x:c>
      <x:c r="E1926" s="15">
        <x:v>44771.483176158574</x:v>
      </x:c>
      <x:c r="F1926" t="s">
        <x:v>99</x:v>
      </x:c>
      <x:c r="G1926" s="6">
        <x:v>91.79942503613995</x:v>
      </x:c>
      <x:c r="H1926" t="s">
        <x:v>97</x:v>
      </x:c>
      <x:c r="I1926" s="6">
        <x:v>27.600780292516447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21.634</x:v>
      </x:c>
      <x:c r="S1926" s="8">
        <x:v>69776.18737415406</x:v>
      </x:c>
      <x:c r="T1926" s="12">
        <x:v>341856.17110800376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311960</x:v>
      </x:c>
      <x:c r="B1927" s="1">
        <x:v>44782.66642954969</x:v>
      </x:c>
      <x:c r="C1927" s="6">
        <x:v>32.08127949166666</x:v>
      </x:c>
      <x:c r="D1927" s="14" t="s">
        <x:v>94</x:v>
      </x:c>
      <x:c r="E1927" s="15">
        <x:v>44771.483176158574</x:v>
      </x:c>
      <x:c r="F1927" t="s">
        <x:v>99</x:v>
      </x:c>
      <x:c r="G1927" s="6">
        <x:v>91.85428107049881</x:v>
      </x:c>
      <x:c r="H1927" t="s">
        <x:v>97</x:v>
      </x:c>
      <x:c r="I1927" s="6">
        <x:v>27.60216245908032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21.627</x:v>
      </x:c>
      <x:c r="S1927" s="8">
        <x:v>69775.83634130348</x:v>
      </x:c>
      <x:c r="T1927" s="12">
        <x:v>341837.78308379056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311974</x:v>
      </x:c>
      <x:c r="B1928" s="1">
        <x:v>44782.66644128992</x:v>
      </x:c>
      <x:c r="C1928" s="6">
        <x:v>32.09818541833334</x:v>
      </x:c>
      <x:c r="D1928" s="14" t="s">
        <x:v>94</x:v>
      </x:c>
      <x:c r="E1928" s="15">
        <x:v>44771.483176158574</x:v>
      </x:c>
      <x:c r="F1928" t="s">
        <x:v>99</x:v>
      </x:c>
      <x:c r="G1928" s="6">
        <x:v>91.81055847450173</x:v>
      </x:c>
      <x:c r="H1928" t="s">
        <x:v>97</x:v>
      </x:c>
      <x:c r="I1928" s="6">
        <x:v>27.58828072509141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21.634</x:v>
      </x:c>
      <x:c r="S1928" s="8">
        <x:v>69778.8246995857</x:v>
      </x:c>
      <x:c r="T1928" s="12">
        <x:v>341853.5186801275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311982</x:v>
      </x:c>
      <x:c r="B1929" s="1">
        <x:v>44782.666453007936</x:v>
      </x:c>
      <x:c r="C1929" s="6">
        <x:v>32.115059365</x:v>
      </x:c>
      <x:c r="D1929" s="14" t="s">
        <x:v>94</x:v>
      </x:c>
      <x:c r="E1929" s="15">
        <x:v>44771.483176158574</x:v>
      </x:c>
      <x:c r="F1929" t="s">
        <x:v>99</x:v>
      </x:c>
      <x:c r="G1929" s="6">
        <x:v>91.82733055073919</x:v>
      </x:c>
      <x:c r="H1929" t="s">
        <x:v>97</x:v>
      </x:c>
      <x:c r="I1929" s="6">
        <x:v>27.58743940972454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21.631999999999998</x:v>
      </x:c>
      <x:c r="S1929" s="8">
        <x:v>69782.9990283239</x:v>
      </x:c>
      <x:c r="T1929" s="12">
        <x:v>341858.259244699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311991</x:v>
      </x:c>
      <x:c r="B1930" s="1">
        <x:v>44782.6664647284</x:v>
      </x:c>
      <x:c r="C1930" s="6">
        <x:v>32.13193683666667</x:v>
      </x:c>
      <x:c r="D1930" s="14" t="s">
        <x:v>94</x:v>
      </x:c>
      <x:c r="E1930" s="15">
        <x:v>44771.483176158574</x:v>
      </x:c>
      <x:c r="F1930" t="s">
        <x:v>99</x:v>
      </x:c>
      <x:c r="G1930" s="6">
        <x:v>91.83719878603908</x:v>
      </x:c>
      <x:c r="H1930" t="s">
        <x:v>97</x:v>
      </x:c>
      <x:c r="I1930" s="6">
        <x:v>27.59435022076741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21.63</x:v>
      </x:c>
      <x:c r="S1930" s="8">
        <x:v>69778.51799560258</x:v>
      </x:c>
      <x:c r="T1930" s="12">
        <x:v>341848.250191504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312002</x:v>
      </x:c>
      <x:c r="B1931" s="1">
        <x:v>44782.66647589423</x:v>
      </x:c>
      <x:c r="C1931" s="6">
        <x:v>32.148015638333334</x:v>
      </x:c>
      <x:c r="D1931" s="14" t="s">
        <x:v>94</x:v>
      </x:c>
      <x:c r="E1931" s="15">
        <x:v>44771.483176158574</x:v>
      </x:c>
      <x:c r="F1931" t="s">
        <x:v>99</x:v>
      </x:c>
      <x:c r="G1931" s="6">
        <x:v>91.82728513074855</x:v>
      </x:c>
      <x:c r="H1931" t="s">
        <x:v>97</x:v>
      </x:c>
      <x:c r="I1931" s="6">
        <x:v>27.59648356096295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21.631</x:v>
      </x:c>
      <x:c r="S1931" s="8">
        <x:v>69782.09774236918</x:v>
      </x:c>
      <x:c r="T1931" s="12">
        <x:v>341854.5285474003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312008</x:v>
      </x:c>
      <x:c r="B1932" s="1">
        <x:v>44782.66648761588</x:v>
      </x:c>
      <x:c r="C1932" s="6">
        <x:v>32.16489481</x:v>
      </x:c>
      <x:c r="D1932" s="14" t="s">
        <x:v>94</x:v>
      </x:c>
      <x:c r="E1932" s="15">
        <x:v>44771.483176158574</x:v>
      </x:c>
      <x:c r="F1932" t="s">
        <x:v>99</x:v>
      </x:c>
      <x:c r="G1932" s="6">
        <x:v>91.7811605445402</x:v>
      </x:c>
      <x:c r="H1932" t="s">
        <x:v>97</x:v>
      </x:c>
      <x:c r="I1932" s="6">
        <x:v>27.603304249279972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21.636</x:v>
      </x:c>
      <x:c r="S1932" s="8">
        <x:v>69773.64526596277</x:v>
      </x:c>
      <x:c r="T1932" s="12">
        <x:v>341837.2386618136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312018</x:v>
      </x:c>
      <x:c r="B1933" s="1">
        <x:v>44782.66649933189</x:v>
      </x:c>
      <x:c r="C1933" s="6">
        <x:v>32.181765858333335</x:v>
      </x:c>
      <x:c r="D1933" s="14" t="s">
        <x:v>94</x:v>
      </x:c>
      <x:c r="E1933" s="15">
        <x:v>44771.483176158574</x:v>
      </x:c>
      <x:c r="F1933" t="s">
        <x:v>99</x:v>
      </x:c>
      <x:c r="G1933" s="6">
        <x:v>91.84240144308824</x:v>
      </x:c>
      <x:c r="H1933" t="s">
        <x:v>97</x:v>
      </x:c>
      <x:c r="I1933" s="6">
        <x:v>27.597505160973924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21.628999999999998</x:v>
      </x:c>
      <x:c r="S1933" s="8">
        <x:v>69783.72851314957</x:v>
      </x:c>
      <x:c r="T1933" s="12">
        <x:v>341851.133865638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312023</x:v>
      </x:c>
      <x:c r="B1934" s="1">
        <x:v>44782.66651045482</x:v>
      </x:c>
      <x:c r="C1934" s="6">
        <x:v>32.19778289166667</x:v>
      </x:c>
      <x:c r="D1934" s="14" t="s">
        <x:v>94</x:v>
      </x:c>
      <x:c r="E1934" s="15">
        <x:v>44771.483176158574</x:v>
      </x:c>
      <x:c r="F1934" t="s">
        <x:v>99</x:v>
      </x:c>
      <x:c r="G1934" s="6">
        <x:v>91.82399263437986</x:v>
      </x:c>
      <x:c r="H1934" t="s">
        <x:v>97</x:v>
      </x:c>
      <x:c r="I1934" s="6">
        <x:v>27.600179350709368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21.631</x:v>
      </x:c>
      <x:c r="S1934" s="8">
        <x:v>69783.57261765613</x:v>
      </x:c>
      <x:c r="T1934" s="12">
        <x:v>341852.85833432904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312038</x:v>
      </x:c>
      <x:c r="B1935" s="1">
        <x:v>44782.66652219979</x:v>
      </x:c>
      <x:c r="C1935" s="6">
        <x:v>32.214695635</x:v>
      </x:c>
      <x:c r="D1935" s="14" t="s">
        <x:v>94</x:v>
      </x:c>
      <x:c r="E1935" s="15">
        <x:v>44771.483176158574</x:v>
      </x:c>
      <x:c r="F1935" t="s">
        <x:v>99</x:v>
      </x:c>
      <x:c r="G1935" s="6">
        <x:v>91.83159511648203</x:v>
      </x:c>
      <x:c r="H1935" t="s">
        <x:v>97</x:v>
      </x:c>
      <x:c r="I1935" s="6">
        <x:v>27.591645988664368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21.631</x:v>
      </x:c>
      <x:c r="S1935" s="8">
        <x:v>69780.7892698501</x:v>
      </x:c>
      <x:c r="T1935" s="12">
        <x:v>341851.17732873507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312045</x:v>
      </x:c>
      <x:c r="B1936" s="1">
        <x:v>44782.66653395311</x:v>
      </x:c>
      <x:c r="C1936" s="6">
        <x:v>32.231620418333335</x:v>
      </x:c>
      <x:c r="D1936" s="14" t="s">
        <x:v>94</x:v>
      </x:c>
      <x:c r="E1936" s="15">
        <x:v>44771.483176158574</x:v>
      </x:c>
      <x:c r="F1936" t="s">
        <x:v>99</x:v>
      </x:c>
      <x:c r="G1936" s="6">
        <x:v>91.81351035243074</x:v>
      </x:c>
      <x:c r="H1936" t="s">
        <x:v>97</x:v>
      </x:c>
      <x:c r="I1936" s="6">
        <x:v>27.593959609328977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21.633</x:v>
      </x:c>
      <x:c r="S1936" s="8">
        <x:v>69782.96034702743</x:v>
      </x:c>
      <x:c r="T1936" s="12">
        <x:v>341845.84700664657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312051</x:v>
      </x:c>
      <x:c r="B1937" s="1">
        <x:v>44782.66654566909</x:v>
      </x:c>
      <x:c r="C1937" s="6">
        <x:v>32.24849143833333</x:v>
      </x:c>
      <x:c r="D1937" s="14" t="s">
        <x:v>94</x:v>
      </x:c>
      <x:c r="E1937" s="15">
        <x:v>44771.483176158574</x:v>
      </x:c>
      <x:c r="F1937" t="s">
        <x:v>99</x:v>
      </x:c>
      <x:c r="G1937" s="6">
        <x:v>91.8443383136438</x:v>
      </x:c>
      <x:c r="H1937" t="s">
        <x:v>97</x:v>
      </x:c>
      <x:c r="I1937" s="6">
        <x:v>27.60432585136732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21.628</x:v>
      </x:c>
      <x:c r="S1937" s="8">
        <x:v>69786.57572908337</x:v>
      </x:c>
      <x:c r="T1937" s="12">
        <x:v>341831.8283106222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312055</x:v>
      </x:c>
      <x:c r="B1938" s="1">
        <x:v>44782.66655682766</x:v>
      </x:c>
      <x:c r="C1938" s="6">
        <x:v>32.26455976333333</x:v>
      </x:c>
      <x:c r="D1938" s="14" t="s">
        <x:v>94</x:v>
      </x:c>
      <x:c r="E1938" s="15">
        <x:v>44771.483176158574</x:v>
      </x:c>
      <x:c r="F1938" t="s">
        <x:v>99</x:v>
      </x:c>
      <x:c r="G1938" s="6">
        <x:v>91.80940755877408</x:v>
      </x:c>
      <x:c r="H1938" t="s">
        <x:v>97</x:v>
      </x:c>
      <x:c r="I1938" s="6">
        <x:v>27.589572745528585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21.634</x:v>
      </x:c>
      <x:c r="S1938" s="8">
        <x:v>69786.08276998257</x:v>
      </x:c>
      <x:c r="T1938" s="12">
        <x:v>341831.8789839528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312068</x:v>
      </x:c>
      <x:c r="B1939" s="1">
        <x:v>44782.6665686056</x:v>
      </x:c>
      <x:c r="C1939" s="6">
        <x:v>32.281520013333335</x:v>
      </x:c>
      <x:c r="D1939" s="14" t="s">
        <x:v>94</x:v>
      </x:c>
      <x:c r="E1939" s="15">
        <x:v>44771.483176158574</x:v>
      </x:c>
      <x:c r="F1939" t="s">
        <x:v>99</x:v>
      </x:c>
      <x:c r="G1939" s="6">
        <x:v>91.8289368142852</x:v>
      </x:c>
      <x:c r="H1939" t="s">
        <x:v>97</x:v>
      </x:c>
      <x:c r="I1939" s="6">
        <x:v>27.58563659179299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21.631999999999998</x:v>
      </x:c>
      <x:c r="S1939" s="8">
        <x:v>69782.22635047164</x:v>
      </x:c>
      <x:c r="T1939" s="12">
        <x:v>341839.1612152205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312081</x:v>
      </x:c>
      <x:c r="B1940" s="1">
        <x:v>44782.66658032713</x:v>
      </x:c>
      <x:c r="C1940" s="6">
        <x:v>32.29839900333333</x:v>
      </x:c>
      <x:c r="D1940" s="14" t="s">
        <x:v>94</x:v>
      </x:c>
      <x:c r="E1940" s="15">
        <x:v>44771.483176158574</x:v>
      </x:c>
      <x:c r="F1940" t="s">
        <x:v>99</x:v>
      </x:c>
      <x:c r="G1940" s="6">
        <x:v>91.7980186021923</x:v>
      </x:c>
      <x:c r="H1940" t="s">
        <x:v>97</x:v>
      </x:c>
      <x:c r="I1940" s="6">
        <x:v>27.58437461981748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21.636</x:v>
      </x:c>
      <x:c r="S1940" s="8">
        <x:v>69784.42540724207</x:v>
      </x:c>
      <x:c r="T1940" s="12">
        <x:v>341840.6799824431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312086</x:v>
      </x:c>
      <x:c r="B1941" s="1">
        <x:v>44782.666591490575</x:v>
      </x:c>
      <x:c r="C1941" s="6">
        <x:v>32.314474366666666</x:v>
      </x:c>
      <x:c r="D1941" s="14" t="s">
        <x:v>94</x:v>
      </x:c>
      <x:c r="E1941" s="15">
        <x:v>44771.483176158574</x:v>
      </x:c>
      <x:c r="F1941" t="s">
        <x:v>99</x:v>
      </x:c>
      <x:c r="G1941" s="6">
        <x:v>91.7969716824588</x:v>
      </x:c>
      <x:c r="H1941" t="s">
        <x:v>97</x:v>
      </x:c>
      <x:c r="I1941" s="6">
        <x:v>27.612528726455366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21.633</x:v>
      </x:c>
      <x:c r="S1941" s="8">
        <x:v>69780.31044176892</x:v>
      </x:c>
      <x:c r="T1941" s="12">
        <x:v>341821.53032687877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312102</x:v>
      </x:c>
      <x:c r="B1942" s="1">
        <x:v>44782.66660321274</x:v>
      </x:c>
      <x:c r="C1942" s="6">
        <x:v>32.33135428833333</x:v>
      </x:c>
      <x:c r="D1942" s="14" t="s">
        <x:v>94</x:v>
      </x:c>
      <x:c r="E1942" s="15">
        <x:v>44771.483176158574</x:v>
      </x:c>
      <x:c r="F1942" t="s">
        <x:v>99</x:v>
      </x:c>
      <x:c r="G1942" s="6">
        <x:v>91.79195939093496</x:v>
      </x:c>
      <x:c r="H1942" t="s">
        <x:v>97</x:v>
      </x:c>
      <x:c r="I1942" s="6">
        <x:v>27.609163441942655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21.634</x:v>
      </x:c>
      <x:c r="S1942" s="8">
        <x:v>69776.10315211404</x:v>
      </x:c>
      <x:c r="T1942" s="12">
        <x:v>341820.6482252414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312108</x:v>
      </x:c>
      <x:c r="B1943" s="1">
        <x:v>44782.66661496019</x:v>
      </x:c>
      <x:c r="C1943" s="6">
        <x:v>32.34827060833333</x:v>
      </x:c>
      <x:c r="D1943" s="14" t="s">
        <x:v>94</x:v>
      </x:c>
      <x:c r="E1943" s="15">
        <x:v>44771.483176158574</x:v>
      </x:c>
      <x:c r="F1943" t="s">
        <x:v>99</x:v>
      </x:c>
      <x:c r="G1943" s="6">
        <x:v>91.81521359949917</x:v>
      </x:c>
      <x:c r="H1943" t="s">
        <x:v>97</x:v>
      </x:c>
      <x:c r="I1943" s="6">
        <x:v>27.610034809930767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21.631</x:v>
      </x:c>
      <x:c r="S1943" s="8">
        <x:v>69781.32275307462</x:v>
      </x:c>
      <x:c r="T1943" s="12">
        <x:v>341831.11103456334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312117</x:v>
      </x:c>
      <x:c r="B1944" s="1">
        <x:v>44782.666626700855</x:v>
      </x:c>
      <x:c r="C1944" s="6">
        <x:v>32.365177161666665</x:v>
      </x:c>
      <x:c r="D1944" s="14" t="s">
        <x:v>94</x:v>
      </x:c>
      <x:c r="E1944" s="15">
        <x:v>44771.483176158574</x:v>
      </x:c>
      <x:c r="F1944" t="s">
        <x:v>99</x:v>
      </x:c>
      <x:c r="G1944" s="6">
        <x:v>91.82262751027751</x:v>
      </x:c>
      <x:c r="H1944" t="s">
        <x:v>97</x:v>
      </x:c>
      <x:c r="I1944" s="6">
        <x:v>27.60171175252981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21.631</x:v>
      </x:c>
      <x:c r="S1944" s="8">
        <x:v>69783.61857520136</x:v>
      </x:c>
      <x:c r="T1944" s="12">
        <x:v>341830.71212581324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312122</x:v>
      </x:c>
      <x:c r="B1945" s="1">
        <x:v>44782.66663782423</x:v>
      </x:c>
      <x:c r="C1945" s="6">
        <x:v>32.38119483</x:v>
      </x:c>
      <x:c r="D1945" s="14" t="s">
        <x:v>94</x:v>
      </x:c>
      <x:c r="E1945" s="15">
        <x:v>44771.483176158574</x:v>
      </x:c>
      <x:c r="F1945" t="s">
        <x:v>99</x:v>
      </x:c>
      <x:c r="G1945" s="6">
        <x:v>91.81895196345363</x:v>
      </x:c>
      <x:c r="H1945" t="s">
        <x:v>97</x:v>
      </x:c>
      <x:c r="I1945" s="6">
        <x:v>27.59684412563729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21.631999999999998</x:v>
      </x:c>
      <x:c r="S1945" s="8">
        <x:v>69783.83969435083</x:v>
      </x:c>
      <x:c r="T1945" s="12">
        <x:v>341826.819797472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312135</x:v>
      </x:c>
      <x:c r="B1946" s="1">
        <x:v>44782.66664958705</x:v>
      </x:c>
      <x:c r="C1946" s="6">
        <x:v>32.398133305</x:v>
      </x:c>
      <x:c r="D1946" s="14" t="s">
        <x:v>94</x:v>
      </x:c>
      <x:c r="E1946" s="15">
        <x:v>44771.483176158574</x:v>
      </x:c>
      <x:c r="F1946" t="s">
        <x:v>99</x:v>
      </x:c>
      <x:c r="G1946" s="6">
        <x:v>91.79835463101348</x:v>
      </x:c>
      <x:c r="H1946" t="s">
        <x:v>97</x:v>
      </x:c>
      <x:c r="I1946" s="6">
        <x:v>27.60198217645302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21.634</x:v>
      </x:c>
      <x:c r="S1946" s="8">
        <x:v>69784.02157827659</x:v>
      </x:c>
      <x:c r="T1946" s="12">
        <x:v>341818.9536977626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312144</x:v>
      </x:c>
      <x:c r="B1947" s="1">
        <x:v>44782.66666134091</x:v>
      </x:c>
      <x:c r="C1947" s="6">
        <x:v>32.415058853333335</x:v>
      </x:c>
      <x:c r="D1947" s="14" t="s">
        <x:v>94</x:v>
      </x:c>
      <x:c r="E1947" s="15">
        <x:v>44771.483176158574</x:v>
      </x:c>
      <x:c r="F1947" t="s">
        <x:v>99</x:v>
      </x:c>
      <x:c r="G1947" s="6">
        <x:v>91.80630288198682</x:v>
      </x:c>
      <x:c r="H1947" t="s">
        <x:v>97</x:v>
      </x:c>
      <x:c r="I1947" s="6">
        <x:v>27.593058198491235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21.634</x:v>
      </x:c>
      <x:c r="S1947" s="8">
        <x:v>69783.00945486719</x:v>
      </x:c>
      <x:c r="T1947" s="12">
        <x:v>341825.24387618067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312149</x:v>
      </x:c>
      <x:c r="B1948" s="1">
        <x:v>44782.66667252124</x:v>
      </x:c>
      <x:c r="C1948" s="6">
        <x:v>32.431158528333334</x:v>
      </x:c>
      <x:c r="D1948" s="14" t="s">
        <x:v>94</x:v>
      </x:c>
      <x:c r="E1948" s="15">
        <x:v>44771.483176158574</x:v>
      </x:c>
      <x:c r="F1948" t="s">
        <x:v>99</x:v>
      </x:c>
      <x:c r="G1948" s="6">
        <x:v>91.83539674832305</x:v>
      </x:c>
      <x:c r="H1948" t="s">
        <x:v>97</x:v>
      </x:c>
      <x:c r="I1948" s="6">
        <x:v>27.587379315778435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21.631</x:v>
      </x:c>
      <x:c r="S1948" s="8">
        <x:v>69785.11460037515</x:v>
      </x:c>
      <x:c r="T1948" s="12">
        <x:v>341822.59434177994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312164</x:v>
      </x:c>
      <x:c r="B1949" s="1">
        <x:v>44782.66668426283</x:v>
      </x:c>
      <x:c r="C1949" s="6">
        <x:v>32.44806641666667</x:v>
      </x:c>
      <x:c r="D1949" s="14" t="s">
        <x:v>94</x:v>
      </x:c>
      <x:c r="E1949" s="15">
        <x:v>44771.483176158574</x:v>
      </x:c>
      <x:c r="F1949" t="s">
        <x:v>99</x:v>
      </x:c>
      <x:c r="G1949" s="6">
        <x:v>91.84536492342491</x:v>
      </x:c>
      <x:c r="H1949" t="s">
        <x:v>97</x:v>
      </x:c>
      <x:c r="I1949" s="6">
        <x:v>27.58518588746165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21.63</x:v>
      </x:c>
      <x:c r="S1949" s="8">
        <x:v>69784.60193792872</x:v>
      </x:c>
      <x:c r="T1949" s="12">
        <x:v>341827.70554701926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312171</x:v>
      </x:c>
      <x:c r="B1950" s="1">
        <x:v>44782.66669599208</x:v>
      </x:c>
      <x:c r="C1950" s="6">
        <x:v>32.464956533333336</x:v>
      </x:c>
      <x:c r="D1950" s="14" t="s">
        <x:v>94</x:v>
      </x:c>
      <x:c r="E1950" s="15">
        <x:v>44771.483176158574</x:v>
      </x:c>
      <x:c r="F1950" t="s">
        <x:v>99</x:v>
      </x:c>
      <x:c r="G1950" s="6">
        <x:v>91.78546822725873</x:v>
      </x:c>
      <x:c r="H1950" t="s">
        <x:v>97</x:v>
      </x:c>
      <x:c r="I1950" s="6">
        <x:v>27.59846666715066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21.636</x:v>
      </x:c>
      <x:c r="S1950" s="8">
        <x:v>69777.01981677853</x:v>
      </x:c>
      <x:c r="T1950" s="12">
        <x:v>341826.12550799956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312180</x:v>
      </x:c>
      <x:c r="B1951" s="1">
        <x:v>44782.66670771126</x:v>
      </x:c>
      <x:c r="C1951" s="6">
        <x:v>32.481832151666666</x:v>
      </x:c>
      <x:c r="D1951" s="14" t="s">
        <x:v>94</x:v>
      </x:c>
      <x:c r="E1951" s="15">
        <x:v>44771.483176158574</x:v>
      </x:c>
      <x:c r="F1951" t="s">
        <x:v>99</x:v>
      </x:c>
      <x:c r="G1951" s="6">
        <x:v>91.81459804858027</x:v>
      </x:c>
      <x:c r="H1951" t="s">
        <x:v>97</x:v>
      </x:c>
      <x:c r="I1951" s="6">
        <x:v>27.61072589504647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21.631</x:v>
      </x:c>
      <x:c r="S1951" s="8">
        <x:v>69783.56642195433</x:v>
      </x:c>
      <x:c r="T1951" s="12">
        <x:v>341825.31736966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312191</x:v>
      </x:c>
      <x:c r="B1952" s="1">
        <x:v>44782.66671890135</x:v>
      </x:c>
      <x:c r="C1952" s="6">
        <x:v>32.497945888333334</x:v>
      </x:c>
      <x:c r="D1952" s="14" t="s">
        <x:v>94</x:v>
      </x:c>
      <x:c r="E1952" s="15">
        <x:v>44771.483176158574</x:v>
      </x:c>
      <x:c r="F1952" t="s">
        <x:v>99</x:v>
      </x:c>
      <x:c r="G1952" s="6">
        <x:v>91.79159366338378</x:v>
      </x:c>
      <x:c r="H1952" t="s">
        <x:v>97</x:v>
      </x:c>
      <x:c r="I1952" s="6">
        <x:v>27.618568218730616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21.633</x:v>
      </x:c>
      <x:c r="S1952" s="8">
        <x:v>69774.67032181146</x:v>
      </x:c>
      <x:c r="T1952" s="12">
        <x:v>341804.0809949774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312199</x:v>
      </x:c>
      <x:c r="B1953" s="1">
        <x:v>44782.666730663484</x:v>
      </x:c>
      <x:c r="C1953" s="6">
        <x:v>32.51488336</x:v>
      </x:c>
      <x:c r="D1953" s="14" t="s">
        <x:v>94</x:v>
      </x:c>
      <x:c r="E1953" s="15">
        <x:v>44771.483176158574</x:v>
      </x:c>
      <x:c r="F1953" t="s">
        <x:v>99</x:v>
      </x:c>
      <x:c r="G1953" s="6">
        <x:v>91.7868792694792</x:v>
      </x:c>
      <x:c r="H1953" t="s">
        <x:v>97</x:v>
      </x:c>
      <x:c r="I1953" s="6">
        <x:v>27.587890114359197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21.637</x:v>
      </x:c>
      <x:c r="S1953" s="8">
        <x:v>69785.09593220474</x:v>
      </x:c>
      <x:c r="T1953" s="12">
        <x:v>341809.40358974173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312204</x:v>
      </x:c>
      <x:c r="B1954" s="1">
        <x:v>44782.66674248666</x:v>
      </x:c>
      <x:c r="C1954" s="6">
        <x:v>32.531908728333335</x:v>
      </x:c>
      <x:c r="D1954" s="14" t="s">
        <x:v>94</x:v>
      </x:c>
      <x:c r="E1954" s="15">
        <x:v>44771.483176158574</x:v>
      </x:c>
      <x:c r="F1954" t="s">
        <x:v>99</x:v>
      </x:c>
      <x:c r="G1954" s="6">
        <x:v>91.79845389763037</x:v>
      </x:c>
      <x:c r="H1954" t="s">
        <x:v>97</x:v>
      </x:c>
      <x:c r="I1954" s="6">
        <x:v>27.592877916352336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21.634999999999998</x:v>
      </x:c>
      <x:c r="S1954" s="8">
        <x:v>69783.83284220858</x:v>
      </x:c>
      <x:c r="T1954" s="12">
        <x:v>341826.5656156754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312219</x:v>
      </x:c>
      <x:c r="B1955" s="1">
        <x:v>44782.66675364555</x:v>
      </x:c>
      <x:c r="C1955" s="6">
        <x:v>32.54797753333333</x:v>
      </x:c>
      <x:c r="D1955" s="14" t="s">
        <x:v>94</x:v>
      </x:c>
      <x:c r="E1955" s="15">
        <x:v>44771.483176158574</x:v>
      </x:c>
      <x:c r="F1955" t="s">
        <x:v>99</x:v>
      </x:c>
      <x:c r="G1955" s="6">
        <x:v>91.82734989061046</x:v>
      </x:c>
      <x:c r="H1955" t="s">
        <x:v>97</x:v>
      </x:c>
      <x:c r="I1955" s="6">
        <x:v>27.578425329750644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21.633</x:v>
      </x:c>
      <x:c r="S1955" s="8">
        <x:v>69780.75844543974</x:v>
      </x:c>
      <x:c r="T1955" s="12">
        <x:v>341808.52785096876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312227</x:v>
      </x:c>
      <x:c r="B1956" s="1">
        <x:v>44782.66676538062</x:v>
      </x:c>
      <x:c r="C1956" s="6">
        <x:v>32.56487604</x:v>
      </x:c>
      <x:c r="D1956" s="14" t="s">
        <x:v>94</x:v>
      </x:c>
      <x:c r="E1956" s="15">
        <x:v>44771.483176158574</x:v>
      </x:c>
      <x:c r="F1956" t="s">
        <x:v>99</x:v>
      </x:c>
      <x:c r="G1956" s="6">
        <x:v>91.82583962046935</x:v>
      </x:c>
      <x:c r="H1956" t="s">
        <x:v>97</x:v>
      </x:c>
      <x:c r="I1956" s="6">
        <x:v>27.59810610230261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21.631</x:v>
      </x:c>
      <x:c r="S1956" s="8">
        <x:v>69771.3642280053</x:v>
      </x:c>
      <x:c r="T1956" s="12">
        <x:v>341812.519793752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312231</x:v>
      </x:c>
      <x:c r="B1957" s="1">
        <x:v>44782.66677711531</x:v>
      </x:c>
      <x:c r="C1957" s="6">
        <x:v>32.58177398</x:v>
      </x:c>
      <x:c r="D1957" s="14" t="s">
        <x:v>94</x:v>
      </x:c>
      <x:c r="E1957" s="15">
        <x:v>44771.483176158574</x:v>
      </x:c>
      <x:c r="F1957" t="s">
        <x:v>99</x:v>
      </x:c>
      <x:c r="G1957" s="6">
        <x:v>91.81530367615362</x:v>
      </x:c>
      <x:c r="H1957" t="s">
        <x:v>97</x:v>
      </x:c>
      <x:c r="I1957" s="6">
        <x:v>27.591946458790517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21.633</x:v>
      </x:c>
      <x:c r="S1957" s="8">
        <x:v>69781.68619713507</x:v>
      </x:c>
      <x:c r="T1957" s="12">
        <x:v>341813.54587523366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312246</x:v>
      </x:c>
      <x:c r="B1958" s="1">
        <x:v>44782.66678830144</x:v>
      </x:c>
      <x:c r="C1958" s="6">
        <x:v>32.597882005</x:v>
      </x:c>
      <x:c r="D1958" s="14" t="s">
        <x:v>94</x:v>
      </x:c>
      <x:c r="E1958" s="15">
        <x:v>44771.483176158574</x:v>
      </x:c>
      <x:c r="F1958" t="s">
        <x:v>99</x:v>
      </x:c>
      <x:c r="G1958" s="6">
        <x:v>91.80247580411778</x:v>
      </x:c>
      <x:c r="H1958" t="s">
        <x:v>97</x:v>
      </x:c>
      <x:c r="I1958" s="6">
        <x:v>27.597354925658692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21.634</x:v>
      </x:c>
      <x:c r="S1958" s="8">
        <x:v>69782.46948411525</x:v>
      </x:c>
      <x:c r="T1958" s="12">
        <x:v>341817.7910224581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312255</x:v>
      </x:c>
      <x:c r="B1959" s="1">
        <x:v>44782.66679981039</x:v>
      </x:c>
      <x:c r="C1959" s="6">
        <x:v>32.61445490333333</x:v>
      </x:c>
      <x:c r="D1959" s="14" t="s">
        <x:v>94</x:v>
      </x:c>
      <x:c r="E1959" s="15">
        <x:v>44771.483176158574</x:v>
      </x:c>
      <x:c r="F1959" t="s">
        <x:v>99</x:v>
      </x:c>
      <x:c r="G1959" s="6">
        <x:v>91.85915446517261</x:v>
      </x:c>
      <x:c r="H1959" t="s">
        <x:v>97</x:v>
      </x:c>
      <x:c r="I1959" s="6">
        <x:v>27.596693890351617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21.627</x:v>
      </x:c>
      <x:c r="S1959" s="8">
        <x:v>69779.0502358133</x:v>
      </x:c>
      <x:c r="T1959" s="12">
        <x:v>341808.98637264856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312257</x:v>
      </x:c>
      <x:c r="B1960" s="1">
        <x:v>44782.666811769705</x:v>
      </x:c>
      <x:c r="C1960" s="6">
        <x:v>32.63167631</x:v>
      </x:c>
      <x:c r="D1960" s="14" t="s">
        <x:v>94</x:v>
      </x:c>
      <x:c r="E1960" s="15">
        <x:v>44771.483176158574</x:v>
      </x:c>
      <x:c r="F1960" t="s">
        <x:v>99</x:v>
      </x:c>
      <x:c r="G1960" s="6">
        <x:v>91.79406518385164</x:v>
      </x:c>
      <x:c r="H1960" t="s">
        <x:v>97</x:v>
      </x:c>
      <x:c r="I1960" s="6">
        <x:v>27.59780563162485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21.634999999999998</x:v>
      </x:c>
      <x:c r="S1960" s="8">
        <x:v>69781.72205707707</x:v>
      </x:c>
      <x:c r="T1960" s="12">
        <x:v>341806.0680451005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312272</x:v>
      </x:c>
      <x:c r="B1961" s="1">
        <x:v>44782.66682324664</x:v>
      </x:c>
      <x:c r="C1961" s="6">
        <x:v>32.64820309833333</x:v>
      </x:c>
      <x:c r="D1961" s="14" t="s">
        <x:v>94</x:v>
      </x:c>
      <x:c r="E1961" s="15">
        <x:v>44771.483176158574</x:v>
      </x:c>
      <x:c r="F1961" t="s">
        <x:v>99</x:v>
      </x:c>
      <x:c r="G1961" s="6">
        <x:v>91.80185072537068</x:v>
      </x:c>
      <x:c r="H1961" t="s">
        <x:v>97</x:v>
      </x:c>
      <x:c r="I1961" s="6">
        <x:v>27.616044250487448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21.631999999999998</x:v>
      </x:c>
      <x:c r="S1961" s="8">
        <x:v>69777.86240309519</x:v>
      </x:c>
      <x:c r="T1961" s="12">
        <x:v>341805.07885736076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312281</x:v>
      </x:c>
      <x:c r="B1962" s="1">
        <x:v>44782.666834794196</x:v>
      </x:c>
      <x:c r="C1962" s="6">
        <x:v>32.66483158333333</x:v>
      </x:c>
      <x:c r="D1962" s="14" t="s">
        <x:v>94</x:v>
      </x:c>
      <x:c r="E1962" s="15">
        <x:v>44771.483176158574</x:v>
      </x:c>
      <x:c r="F1962" t="s">
        <x:v>99</x:v>
      </x:c>
      <x:c r="G1962" s="6">
        <x:v>91.8051520545774</x:v>
      </x:c>
      <x:c r="H1962" t="s">
        <x:v>97</x:v>
      </x:c>
      <x:c r="I1962" s="6">
        <x:v>27.59435022076741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21.634</x:v>
      </x:c>
      <x:c r="S1962" s="8">
        <x:v>69782.03366229375</x:v>
      </x:c>
      <x:c r="T1962" s="12">
        <x:v>341810.25159479683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312287</x:v>
      </x:c>
      <x:c r="B1963" s="1">
        <x:v>44782.666846750035</x:v>
      </x:c>
      <x:c r="C1963" s="6">
        <x:v>32.68204798833333</x:v>
      </x:c>
      <x:c r="D1963" s="14" t="s">
        <x:v>94</x:v>
      </x:c>
      <x:c r="E1963" s="15">
        <x:v>44771.483176158574</x:v>
      </x:c>
      <x:c r="F1963" t="s">
        <x:v>99</x:v>
      </x:c>
      <x:c r="G1963" s="6">
        <x:v>91.7995778923984</x:v>
      </x:c>
      <x:c r="H1963" t="s">
        <x:v>97</x:v>
      </x:c>
      <x:c r="I1963" s="6">
        <x:v>27.591615941653345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21.634999999999998</x:v>
      </x:c>
      <x:c r="S1963" s="8">
        <x:v>69788.22993560032</x:v>
      </x:c>
      <x:c r="T1963" s="12">
        <x:v>341807.96923292754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312293</x:v>
      </x:c>
      <x:c r="B1964" s="1">
        <x:v>44782.66685795325</x:v>
      </x:c>
      <x:c r="C1964" s="6">
        <x:v>32.69818061833333</x:v>
      </x:c>
      <x:c r="D1964" s="14" t="s">
        <x:v>94</x:v>
      </x:c>
      <x:c r="E1964" s="15">
        <x:v>44771.483176158574</x:v>
      </x:c>
      <x:c r="F1964" t="s">
        <x:v>99</x:v>
      </x:c>
      <x:c r="G1964" s="6">
        <x:v>91.77915397431461</x:v>
      </x:c>
      <x:c r="H1964" t="s">
        <x:v>97</x:v>
      </x:c>
      <x:c r="I1964" s="6">
        <x:v>27.605557783709628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21.636</x:v>
      </x:c>
      <x:c r="S1964" s="8">
        <x:v>69780.78483128537</x:v>
      </x:c>
      <x:c r="T1964" s="12">
        <x:v>341801.17218067544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312305</x:v>
      </x:c>
      <x:c r="B1965" s="1">
        <x:v>44782.666869373716</x:v>
      </x:c>
      <x:c r="C1965" s="6">
        <x:v>32.71462608833333</x:v>
      </x:c>
      <x:c r="D1965" s="14" t="s">
        <x:v>94</x:v>
      </x:c>
      <x:c r="E1965" s="15">
        <x:v>44771.483176158574</x:v>
      </x:c>
      <x:c r="F1965" t="s">
        <x:v>99</x:v>
      </x:c>
      <x:c r="G1965" s="6">
        <x:v>91.81426800141803</x:v>
      </x:c>
      <x:c r="H1965" t="s">
        <x:v>97</x:v>
      </x:c>
      <x:c r="I1965" s="6">
        <x:v>27.602102364870916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21.631999999999998</x:v>
      </x:c>
      <x:c r="S1965" s="8">
        <x:v>69773.96908921888</x:v>
      </x:c>
      <x:c r="T1965" s="12">
        <x:v>341801.72813106125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312312</x:v>
      </x:c>
      <x:c r="B1966" s="1">
        <x:v>44782.666880985584</x:v>
      </x:c>
      <x:c r="C1966" s="6">
        <x:v>32.731347183333334</x:v>
      </x:c>
      <x:c r="D1966" s="14" t="s">
        <x:v>94</x:v>
      </x:c>
      <x:c r="E1966" s="15">
        <x:v>44771.483176158574</x:v>
      </x:c>
      <x:c r="F1966" t="s">
        <x:v>99</x:v>
      </x:c>
      <x:c r="G1966" s="6">
        <x:v>91.79133579316638</x:v>
      </x:c>
      <x:c r="H1966" t="s">
        <x:v>97</x:v>
      </x:c>
      <x:c r="I1966" s="6">
        <x:v>27.600870433797354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21.634999999999998</x:v>
      </x:c>
      <x:c r="S1966" s="8">
        <x:v>69778.48905640621</x:v>
      </x:c>
      <x:c r="T1966" s="12">
        <x:v>341797.74785431195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312322</x:v>
      </x:c>
      <x:c r="B1967" s="1">
        <x:v>44782.66689254075</x:v>
      </x:c>
      <x:c r="C1967" s="6">
        <x:v>32.747986626666666</x:v>
      </x:c>
      <x:c r="D1967" s="14" t="s">
        <x:v>94</x:v>
      </x:c>
      <x:c r="E1967" s="15">
        <x:v>44771.483176158574</x:v>
      </x:c>
      <x:c r="F1967" t="s">
        <x:v>99</x:v>
      </x:c>
      <x:c r="G1967" s="6">
        <x:v>91.79888983099346</x:v>
      </x:c>
      <x:c r="H1967" t="s">
        <x:v>97</x:v>
      </x:c>
      <x:c r="I1967" s="6">
        <x:v>27.6013812344313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21.634</x:v>
      </x:c>
      <x:c r="S1967" s="8">
        <x:v>69777.84568213348</x:v>
      </x:c>
      <x:c r="T1967" s="12">
        <x:v>341794.72755319497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312330</x:v>
      </x:c>
      <x:c r="B1968" s="1">
        <x:v>44782.66690403116</x:v>
      </x:c>
      <x:c r="C1968" s="6">
        <x:v>32.764532805</x:v>
      </x:c>
      <x:c r="D1968" s="14" t="s">
        <x:v>94</x:v>
      </x:c>
      <x:c r="E1968" s="15">
        <x:v>44771.483176158574</x:v>
      </x:c>
      <x:c r="F1968" t="s">
        <x:v>99</x:v>
      </x:c>
      <x:c r="G1968" s="6">
        <x:v>91.78108028033657</x:v>
      </x:c>
      <x:c r="H1968" t="s">
        <x:v>97</x:v>
      </x:c>
      <x:c r="I1968" s="6">
        <x:v>27.603394390628182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21.636</x:v>
      </x:c>
      <x:c r="S1968" s="8">
        <x:v>69777.1022423437</x:v>
      </x:c>
      <x:c r="T1968" s="12">
        <x:v>341798.5121006977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312341</x:v>
      </x:c>
      <x:c r="B1969" s="1">
        <x:v>44782.66691563981</x:v>
      </x:c>
      <x:c r="C1969" s="6">
        <x:v>32.781249275</x:v>
      </x:c>
      <x:c r="D1969" s="14" t="s">
        <x:v>94</x:v>
      </x:c>
      <x:c r="E1969" s="15">
        <x:v>44771.483176158574</x:v>
      </x:c>
      <x:c r="F1969" t="s">
        <x:v>99</x:v>
      </x:c>
      <x:c r="G1969" s="6">
        <x:v>91.82629468445751</x:v>
      </x:c>
      <x:c r="H1969" t="s">
        <x:v>97</x:v>
      </x:c>
      <x:c r="I1969" s="6">
        <x:v>27.597595302166155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21.631</x:v>
      </x:c>
      <x:c r="S1969" s="8">
        <x:v>69782.2508544287</x:v>
      </x:c>
      <x:c r="T1969" s="12">
        <x:v>341802.1337326521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312348</x:v>
      </x:c>
      <x:c r="B1970" s="1">
        <x:v>44782.66692765515</x:v>
      </x:c>
      <x:c r="C1970" s="6">
        <x:v>32.798551358333334</x:v>
      </x:c>
      <x:c r="D1970" s="14" t="s">
        <x:v>94</x:v>
      </x:c>
      <x:c r="E1970" s="15">
        <x:v>44771.483176158574</x:v>
      </x:c>
      <x:c r="F1970" t="s">
        <x:v>99</x:v>
      </x:c>
      <x:c r="G1970" s="6">
        <x:v>91.81809543798302</x:v>
      </x:c>
      <x:c r="H1970" t="s">
        <x:v>97</x:v>
      </x:c>
      <x:c r="I1970" s="6">
        <x:v>27.59780563162485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21.631999999999998</x:v>
      </x:c>
      <x:c r="S1970" s="8">
        <x:v>69785.10893077767</x:v>
      </x:c>
      <x:c r="T1970" s="12">
        <x:v>341793.3192961486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312358</x:v>
      </x:c>
      <x:c r="B1971" s="1">
        <x:v>44782.666939005154</x:v>
      </x:c>
      <x:c r="C1971" s="6">
        <x:v>32.814895373333336</x:v>
      </x:c>
      <x:c r="D1971" s="14" t="s">
        <x:v>94</x:v>
      </x:c>
      <x:c r="E1971" s="15">
        <x:v>44771.483176158574</x:v>
      </x:c>
      <x:c r="F1971" t="s">
        <x:v>99</x:v>
      </x:c>
      <x:c r="G1971" s="6">
        <x:v>91.78984564532333</x:v>
      </x:c>
      <x:c r="H1971" t="s">
        <x:v>97</x:v>
      </x:c>
      <x:c r="I1971" s="6">
        <x:v>27.611537169060284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21.634</x:v>
      </x:c>
      <x:c r="S1971" s="8">
        <x:v>69784.14673009934</x:v>
      </x:c>
      <x:c r="T1971" s="12">
        <x:v>341789.71113782405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312368</x:v>
      </x:c>
      <x:c r="B1972" s="1">
        <x:v>44782.66695031798</x:v>
      </x:c>
      <x:c r="C1972" s="6">
        <x:v>32.83118583</x:v>
      </x:c>
      <x:c r="D1972" s="14" t="s">
        <x:v>94</x:v>
      </x:c>
      <x:c r="E1972" s="15">
        <x:v>44771.483176158574</x:v>
      </x:c>
      <x:c r="F1972" t="s">
        <x:v>99</x:v>
      </x:c>
      <x:c r="G1972" s="6">
        <x:v>91.77370816914352</x:v>
      </x:c>
      <x:c r="H1972" t="s">
        <x:v>97</x:v>
      </x:c>
      <x:c r="I1972" s="6">
        <x:v>27.59368918605196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21.637999999999998</x:v>
      </x:c>
      <x:c r="S1972" s="8">
        <x:v>69780.66967532018</x:v>
      </x:c>
      <x:c r="T1972" s="12">
        <x:v>341788.1408172349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312379</x:v>
      </x:c>
      <x:c r="B1973" s="1">
        <x:v>44782.66696248212</x:v>
      </x:c>
      <x:c r="C1973" s="6">
        <x:v>32.84870219333333</x:v>
      </x:c>
      <x:c r="D1973" s="14" t="s">
        <x:v>94</x:v>
      </x:c>
      <x:c r="E1973" s="15">
        <x:v>44771.483176158574</x:v>
      </x:c>
      <x:c r="F1973" t="s">
        <x:v>99</x:v>
      </x:c>
      <x:c r="G1973" s="6">
        <x:v>91.78804464779732</x:v>
      </x:c>
      <x:c r="H1973" t="s">
        <x:v>97</x:v>
      </x:c>
      <x:c r="I1973" s="6">
        <x:v>27.604566228373642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21.634999999999998</x:v>
      </x:c>
      <x:c r="S1973" s="8">
        <x:v>69786.11065567686</x:v>
      </x:c>
      <x:c r="T1973" s="12">
        <x:v>341802.1353460619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312385</x:v>
      </x:c>
      <x:c r="B1974" s="1">
        <x:v>44782.66697344978</x:v>
      </x:c>
      <x:c r="C1974" s="6">
        <x:v>32.864495618333336</x:v>
      </x:c>
      <x:c r="D1974" s="14" t="s">
        <x:v>94</x:v>
      </x:c>
      <x:c r="E1974" s="15">
        <x:v>44771.483176158574</x:v>
      </x:c>
      <x:c r="F1974" t="s">
        <x:v>99</x:v>
      </x:c>
      <x:c r="G1974" s="6">
        <x:v>91.80245726413263</x:v>
      </x:c>
      <x:c r="H1974" t="s">
        <x:v>97</x:v>
      </x:c>
      <x:c r="I1974" s="6">
        <x:v>27.60636905647425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21.633</x:v>
      </x:c>
      <x:c r="S1974" s="8">
        <x:v>69781.60521129906</x:v>
      </x:c>
      <x:c r="T1974" s="12">
        <x:v>341793.94253723044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312393</x:v>
      </x:c>
      <x:c r="B1975" s="1">
        <x:v>44782.66698509581</x:v>
      </x:c>
      <x:c r="C1975" s="6">
        <x:v>32.88126591333333</x:v>
      </x:c>
      <x:c r="D1975" s="14" t="s">
        <x:v>94</x:v>
      </x:c>
      <x:c r="E1975" s="15">
        <x:v>44771.483176158574</x:v>
      </x:c>
      <x:c r="F1975" t="s">
        <x:v>99</x:v>
      </x:c>
      <x:c r="G1975" s="6">
        <x:v>91.81414520229998</x:v>
      </x:c>
      <x:c r="H1975" t="s">
        <x:v>97</x:v>
      </x:c>
      <x:c r="I1975" s="6">
        <x:v>27.584254432034868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21.634</x:v>
      </x:c>
      <x:c r="S1975" s="8">
        <x:v>69774.80854188603</x:v>
      </x:c>
      <x:c r="T1975" s="12">
        <x:v>341799.66235052666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312406</x:v>
      </x:c>
      <x:c r="B1976" s="1">
        <x:v>44782.66699725055</x:v>
      </x:c>
      <x:c r="C1976" s="6">
        <x:v>32.898768725</x:v>
      </x:c>
      <x:c r="D1976" s="14" t="s">
        <x:v>94</x:v>
      </x:c>
      <x:c r="E1976" s="15">
        <x:v>44771.483176158574</x:v>
      </x:c>
      <x:c r="F1976" t="s">
        <x:v>99</x:v>
      </x:c>
      <x:c r="G1976" s="6">
        <x:v>91.82659798793203</x:v>
      </x:c>
      <x:c r="H1976" t="s">
        <x:v>97</x:v>
      </x:c>
      <x:c r="I1976" s="6">
        <x:v>27.606248867904014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21.63</x:v>
      </x:c>
      <x:c r="S1976" s="8">
        <x:v>69782.81508506682</x:v>
      </x:c>
      <x:c r="T1976" s="12">
        <x:v>341796.76139171474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312413</x:v>
      </x:c>
      <x:c r="B1977" s="1">
        <x:v>44782.667008777775</x:v>
      </x:c>
      <x:c r="C1977" s="6">
        <x:v>32.91536793666667</x:v>
      </x:c>
      <x:c r="D1977" s="14" t="s">
        <x:v>94</x:v>
      </x:c>
      <x:c r="E1977" s="15">
        <x:v>44771.483176158574</x:v>
      </x:c>
      <x:c r="F1977" t="s">
        <x:v>99</x:v>
      </x:c>
      <x:c r="G1977" s="6">
        <x:v>91.78431769538842</x:v>
      </x:c>
      <x:c r="H1977" t="s">
        <x:v>97</x:v>
      </x:c>
      <x:c r="I1977" s="6">
        <x:v>27.59975869150867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21.636</x:v>
      </x:c>
      <x:c r="S1977" s="8">
        <x:v>69774.98661756952</x:v>
      </x:c>
      <x:c r="T1977" s="12">
        <x:v>341784.2505259496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312425</x:v>
      </x:c>
      <x:c r="B1978" s="1">
        <x:v>44782.667020319015</x:v>
      </x:c>
      <x:c r="C1978" s="6">
        <x:v>32.93198732333333</x:v>
      </x:c>
      <x:c r="D1978" s="14" t="s">
        <x:v>94</x:v>
      </x:c>
      <x:c r="E1978" s="15">
        <x:v>44771.483176158574</x:v>
      </x:c>
      <x:c r="F1978" t="s">
        <x:v>99</x:v>
      </x:c>
      <x:c r="G1978" s="6">
        <x:v>91.8072743199043</x:v>
      </x:c>
      <x:c r="H1978" t="s">
        <x:v>97</x:v>
      </x:c>
      <x:c r="I1978" s="6">
        <x:v>27.600960575079625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21.633</x:v>
      </x:c>
      <x:c r="S1978" s="8">
        <x:v>69777.96642031177</x:v>
      </x:c>
      <x:c r="T1978" s="12">
        <x:v>341791.9780224538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312430</x:v>
      </x:c>
      <x:c r="B1979" s="1">
        <x:v>44782.66703180048</x:v>
      </x:c>
      <x:c r="C1979" s="6">
        <x:v>32.948520638333335</x:v>
      </x:c>
      <x:c r="D1979" s="14" t="s">
        <x:v>94</x:v>
      </x:c>
      <x:c r="E1979" s="15">
        <x:v>44771.483176158574</x:v>
      </x:c>
      <x:c r="F1979" t="s">
        <x:v>99</x:v>
      </x:c>
      <x:c r="G1979" s="6">
        <x:v>91.79583926030014</x:v>
      </x:c>
      <x:c r="H1979" t="s">
        <x:v>97</x:v>
      </x:c>
      <x:c r="I1979" s="6">
        <x:v>27.604806605398153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21.634</x:v>
      </x:c>
      <x:c r="S1979" s="8">
        <x:v>69777.48866111154</x:v>
      </x:c>
      <x:c r="T1979" s="12">
        <x:v>341782.92327424814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312437</x:v>
      </x:c>
      <x:c r="B1980" s="1">
        <x:v>44782.667043396345</x:v>
      </x:c>
      <x:c r="C1980" s="6">
        <x:v>32.965218675</x:v>
      </x:c>
      <x:c r="D1980" s="14" t="s">
        <x:v>94</x:v>
      </x:c>
      <x:c r="E1980" s="15">
        <x:v>44771.483176158574</x:v>
      </x:c>
      <x:c r="F1980" t="s">
        <x:v>99</x:v>
      </x:c>
      <x:c r="G1980" s="6">
        <x:v>91.71453335497787</x:v>
      </x:c>
      <x:c r="H1980" t="s">
        <x:v>97</x:v>
      </x:c>
      <x:c r="I1980" s="6">
        <x:v>27.603634767568565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21.633</x:v>
      </x:c>
      <x:c r="S1980" s="8">
        <x:v>69778.10236136308</x:v>
      </x:c>
      <x:c r="T1980" s="12">
        <x:v>341788.018363615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312450</x:v>
      </x:c>
      <x:c r="B1981" s="1">
        <x:v>44782.66705501867</x:v>
      </x:c>
      <x:c r="C1981" s="6">
        <x:v>32.981954818333335</x:v>
      </x:c>
      <x:c r="D1981" s="14" t="s">
        <x:v>94</x:v>
      </x:c>
      <x:c r="E1981" s="15">
        <x:v>44771.483176158574</x:v>
      </x:c>
      <x:c r="F1981" t="s">
        <x:v>99</x:v>
      </x:c>
      <x:c r="G1981" s="6">
        <x:v>91.81255510837674</x:v>
      </x:c>
      <x:c r="H1981" t="s">
        <x:v>97</x:v>
      </x:c>
      <x:c r="I1981" s="6">
        <x:v>27.604025380132953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21.631999999999998</x:v>
      </x:c>
      <x:c r="S1981" s="8">
        <x:v>69776.14073823034</x:v>
      </x:c>
      <x:c r="T1981" s="12">
        <x:v>341785.6075586072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312472</x:v>
      </x:c>
      <x:c r="B1982" s="1">
        <x:v>44782.667066018446</x:v>
      </x:c>
      <x:c r="C1982" s="6">
        <x:v>32.99779450333333</x:v>
      </x:c>
      <x:c r="D1982" s="14" t="s">
        <x:v>94</x:v>
      </x:c>
      <x:c r="E1982" s="15">
        <x:v>44771.483176158574</x:v>
      </x:c>
      <x:c r="F1982" t="s">
        <x:v>99</x:v>
      </x:c>
      <x:c r="G1982" s="6">
        <x:v>91.77097929377628</x:v>
      </x:c>
      <x:c r="H1982" t="s">
        <x:v>97</x:v>
      </x:c>
      <x:c r="I1982" s="6">
        <x:v>27.596753984465067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21.637999999999998</x:v>
      </x:c>
      <x:c r="S1982" s="8">
        <x:v>69773.31900557055</x:v>
      </x:c>
      <x:c r="T1982" s="12">
        <x:v>341783.8756668266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312456</x:v>
      </x:c>
      <x:c r="B1983" s="1">
        <x:v>44782.66707761753</x:v>
      </x:c>
      <x:c r="C1983" s="6">
        <x:v>33.01449718333333</x:v>
      </x:c>
      <x:c r="D1983" s="14" t="s">
        <x:v>94</x:v>
      </x:c>
      <x:c r="E1983" s="15">
        <x:v>44771.483176158574</x:v>
      </x:c>
      <x:c r="F1983" t="s">
        <x:v>99</x:v>
      </x:c>
      <x:c r="G1983" s="6">
        <x:v>91.7775074154126</x:v>
      </x:c>
      <x:c r="H1983" t="s">
        <x:v>97</x:v>
      </x:c>
      <x:c r="I1983" s="6">
        <x:v>27.58942251056851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21.637999999999998</x:v>
      </x:c>
      <x:c r="S1983" s="8">
        <x:v>69777.79878088558</x:v>
      </x:c>
      <x:c r="T1983" s="12">
        <x:v>341784.77762104105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312473</x:v>
      </x:c>
      <x:c r="B1984" s="1">
        <x:v>44782.66708925013</x:v>
      </x:c>
      <x:c r="C1984" s="6">
        <x:v>33.031248123333334</x:v>
      </x:c>
      <x:c r="D1984" s="14" t="s">
        <x:v>94</x:v>
      </x:c>
      <x:c r="E1984" s="15">
        <x:v>44771.483176158574</x:v>
      </x:c>
      <x:c r="F1984" t="s">
        <x:v>99</x:v>
      </x:c>
      <x:c r="G1984" s="6">
        <x:v>91.77489248651312</x:v>
      </x:c>
      <x:c r="H1984" t="s">
        <x:v>97</x:v>
      </x:c>
      <x:c r="I1984" s="6">
        <x:v>27.601351187332966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21.637</x:v>
      </x:c>
      <x:c r="S1984" s="8">
        <x:v>69775.39966620684</x:v>
      </x:c>
      <x:c r="T1984" s="12">
        <x:v>341790.18013627926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312486</x:v>
      </x:c>
      <x:c r="B1985" s="1">
        <x:v>44782.66710112201</x:v>
      </x:c>
      <x:c r="C1985" s="6">
        <x:v>33.04834363</x:v>
      </x:c>
      <x:c r="D1985" s="14" t="s">
        <x:v>94</x:v>
      </x:c>
      <x:c r="E1985" s="15">
        <x:v>44771.483176158574</x:v>
      </x:c>
      <x:c r="F1985" t="s">
        <x:v>99</x:v>
      </x:c>
      <x:c r="G1985" s="6">
        <x:v>91.7849409823763</x:v>
      </x:c>
      <x:c r="H1985" t="s">
        <x:v>97</x:v>
      </x:c>
      <x:c r="I1985" s="6">
        <x:v>27.60805169690775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21.634999999999998</x:v>
      </x:c>
      <x:c r="S1985" s="8">
        <x:v>69779.35711029822</x:v>
      </x:c>
      <x:c r="T1985" s="12">
        <x:v>341781.5231736424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312498</x:v>
      </x:c>
      <x:c r="B1986" s="1">
        <x:v>44782.667112856485</x:v>
      </x:c>
      <x:c r="C1986" s="6">
        <x:v>33.06524128</x:v>
      </x:c>
      <x:c r="D1986" s="14" t="s">
        <x:v>94</x:v>
      </x:c>
      <x:c r="E1986" s="15">
        <x:v>44771.483176158574</x:v>
      </x:c>
      <x:c r="F1986" t="s">
        <x:v>99</x:v>
      </x:c>
      <x:c r="G1986" s="6">
        <x:v>91.79579732680772</x:v>
      </x:c>
      <x:c r="H1986" t="s">
        <x:v>97</x:v>
      </x:c>
      <x:c r="I1986" s="6">
        <x:v>27.58686851727498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21.636</x:v>
      </x:c>
      <x:c r="S1986" s="8">
        <x:v>69781.4874795503</x:v>
      </x:c>
      <x:c r="T1986" s="12">
        <x:v>341776.79908564757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312502</x:v>
      </x:c>
      <x:c r="B1987" s="1">
        <x:v>44782.667124426946</x:v>
      </x:c>
      <x:c r="C1987" s="6">
        <x:v>33.08190274166667</x:v>
      </x:c>
      <x:c r="D1987" s="14" t="s">
        <x:v>94</x:v>
      </x:c>
      <x:c r="E1987" s="15">
        <x:v>44771.483176158574</x:v>
      </x:c>
      <x:c r="F1987" t="s">
        <x:v>99</x:v>
      </x:c>
      <x:c r="G1987" s="6">
        <x:v>91.75369184985507</x:v>
      </x:c>
      <x:c r="H1987" t="s">
        <x:v>97</x:v>
      </x:c>
      <x:c r="I1987" s="6">
        <x:v>27.60718032943487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21.639</x:v>
      </x:c>
      <x:c r="S1987" s="8">
        <x:v>69770.89405540736</x:v>
      </x:c>
      <x:c r="T1987" s="12">
        <x:v>341790.3679797779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312511</x:v>
      </x:c>
      <x:c r="B1988" s="1">
        <x:v>44782.667136106786</x:v>
      </x:c>
      <x:c r="C1988" s="6">
        <x:v>33.09872172</x:v>
      </x:c>
      <x:c r="D1988" s="14" t="s">
        <x:v>94</x:v>
      </x:c>
      <x:c r="E1988" s="15">
        <x:v>44771.483176158574</x:v>
      </x:c>
      <x:c r="F1988" t="s">
        <x:v>99</x:v>
      </x:c>
      <x:c r="G1988" s="6">
        <x:v>91.75530423972928</x:v>
      </x:c>
      <x:c r="H1988" t="s">
        <x:v>97</x:v>
      </x:c>
      <x:c r="I1988" s="6">
        <x:v>27.614361606046714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21.637999999999998</x:v>
      </x:c>
      <x:c r="S1988" s="8">
        <x:v>69782.33429469001</x:v>
      </x:c>
      <x:c r="T1988" s="12">
        <x:v>341781.03298438014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312518</x:v>
      </x:c>
      <x:c r="B1989" s="1">
        <x:v>44782.667147703825</x:v>
      </x:c>
      <x:c r="C1989" s="6">
        <x:v>33.11542145333333</x:v>
      </x:c>
      <x:c r="D1989" s="14" t="s">
        <x:v>94</x:v>
      </x:c>
      <x:c r="E1989" s="15">
        <x:v>44771.483176158574</x:v>
      </x:c>
      <x:c r="F1989" t="s">
        <x:v>99</x:v>
      </x:c>
      <x:c r="G1989" s="6">
        <x:v>91.79722288188388</x:v>
      </x:c>
      <x:c r="H1989" t="s">
        <x:v>97</x:v>
      </x:c>
      <x:c r="I1989" s="6">
        <x:v>27.594260079662035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21.634999999999998</x:v>
      </x:c>
      <x:c r="S1989" s="8">
        <x:v>69783.34143397368</x:v>
      </x:c>
      <x:c r="T1989" s="12">
        <x:v>341772.88390668464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312528</x:v>
      </x:c>
      <x:c r="B1990" s="1">
        <x:v>44782.66715901862</x:v>
      </x:c>
      <x:c r="C1990" s="6">
        <x:v>33.13171475833333</x:v>
      </x:c>
      <x:c r="D1990" s="14" t="s">
        <x:v>94</x:v>
      </x:c>
      <x:c r="E1990" s="15">
        <x:v>44771.483176158574</x:v>
      </x:c>
      <x:c r="F1990" t="s">
        <x:v>99</x:v>
      </x:c>
      <x:c r="G1990" s="6">
        <x:v>91.80338571478221</x:v>
      </x:c>
      <x:c r="H1990" t="s">
        <x:v>97</x:v>
      </x:c>
      <x:c r="I1990" s="6">
        <x:v>27.59633332569365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21.634</x:v>
      </x:c>
      <x:c r="S1990" s="8">
        <x:v>69780.78135844223</x:v>
      </x:c>
      <x:c r="T1990" s="12">
        <x:v>341774.2380129703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312543</x:v>
      </x:c>
      <x:c r="B1991" s="1">
        <x:v>44782.667170589455</x:v>
      </x:c>
      <x:c r="C1991" s="6">
        <x:v>33.14837675166667</x:v>
      </x:c>
      <x:c r="D1991" s="14" t="s">
        <x:v>94</x:v>
      </x:c>
      <x:c r="E1991" s="15">
        <x:v>44771.483176158574</x:v>
      </x:c>
      <x:c r="F1991" t="s">
        <x:v>99</x:v>
      </x:c>
      <x:c r="G1991" s="6">
        <x:v>91.79064008761803</x:v>
      </x:c>
      <x:c r="H1991" t="s">
        <x:v>97</x:v>
      </x:c>
      <x:c r="I1991" s="6">
        <x:v>27.601651658327683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21.634999999999998</x:v>
      </x:c>
      <x:c r="S1991" s="8">
        <x:v>69773.81988476161</x:v>
      </x:c>
      <x:c r="T1991" s="12">
        <x:v>341773.88261091855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312549</x:v>
      </x:c>
      <x:c r="B1992" s="1">
        <x:v>44782.66718215841</x:v>
      </x:c>
      <x:c r="C1992" s="6">
        <x:v>33.165036046666664</x:v>
      </x:c>
      <x:c r="D1992" s="14" t="s">
        <x:v>94</x:v>
      </x:c>
      <x:c r="E1992" s="15">
        <x:v>44771.483176158574</x:v>
      </x:c>
      <x:c r="F1992" t="s">
        <x:v>99</x:v>
      </x:c>
      <x:c r="G1992" s="6">
        <x:v>91.79822083182533</x:v>
      </x:c>
      <x:c r="H1992" t="s">
        <x:v>97</x:v>
      </x:c>
      <x:c r="I1992" s="6">
        <x:v>27.602132411975617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21.634</x:v>
      </x:c>
      <x:c r="S1992" s="8">
        <x:v>69777.16666830398</x:v>
      </x:c>
      <x:c r="T1992" s="12">
        <x:v>341775.2448059246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312558</x:v>
      </x:c>
      <x:c r="B1993" s="1">
        <x:v>44782.66719373292</x:v>
      </x:c>
      <x:c r="C1993" s="6">
        <x:v>33.18170336</x:v>
      </x:c>
      <x:c r="D1993" s="14" t="s">
        <x:v>94</x:v>
      </x:c>
      <x:c r="E1993" s="15">
        <x:v>44771.483176158574</x:v>
      </x:c>
      <x:c r="F1993" t="s">
        <x:v>99</x:v>
      </x:c>
      <x:c r="G1993" s="6">
        <x:v>91.76476591142324</x:v>
      </x:c>
      <x:c r="H1993" t="s">
        <x:v>97</x:v>
      </x:c>
      <x:c r="I1993" s="6">
        <x:v>27.59474083225132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21.639</x:v>
      </x:c>
      <x:c r="S1993" s="8">
        <x:v>69779.49462112748</x:v>
      </x:c>
      <x:c r="T1993" s="12">
        <x:v>341766.78988034604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312566</x:v>
      </x:c>
      <x:c r="B1994" s="1">
        <x:v>44782.66720526973</x:v>
      </x:c>
      <x:c r="C1994" s="6">
        <x:v>33.198316356666666</x:v>
      </x:c>
      <x:c r="D1994" s="14" t="s">
        <x:v>94</x:v>
      </x:c>
      <x:c r="E1994" s="15">
        <x:v>44771.483176158574</x:v>
      </x:c>
      <x:c r="F1994" t="s">
        <x:v>99</x:v>
      </x:c>
      <x:c r="G1994" s="6">
        <x:v>91.7973834476052</x:v>
      </x:c>
      <x:c r="H1994" t="s">
        <x:v>97</x:v>
      </x:c>
      <x:c r="I1994" s="6">
        <x:v>27.594079797459017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21.634999999999998</x:v>
      </x:c>
      <x:c r="S1994" s="8">
        <x:v>69778.88148883061</x:v>
      </x:c>
      <x:c r="T1994" s="12">
        <x:v>341768.3256045802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312574</x:v>
      </x:c>
      <x:c r="B1995" s="1">
        <x:v>44782.667216751695</x:v>
      </x:c>
      <x:c r="C1995" s="6">
        <x:v>33.214850381666665</x:v>
      </x:c>
      <x:c r="D1995" s="14" t="s">
        <x:v>94</x:v>
      </x:c>
      <x:c r="E1995" s="15">
        <x:v>44771.483176158574</x:v>
      </x:c>
      <x:c r="F1995" t="s">
        <x:v>99</x:v>
      </x:c>
      <x:c r="G1995" s="6">
        <x:v>91.80236121560124</x:v>
      </x:c>
      <x:c r="H1995" t="s">
        <x:v>97</x:v>
      </x:c>
      <x:c r="I1995" s="6">
        <x:v>27.5884910539653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21.634999999999998</x:v>
      </x:c>
      <x:c r="S1995" s="8">
        <x:v>69781.75610540315</x:v>
      </x:c>
      <x:c r="T1995" s="12">
        <x:v>341773.0568507242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312581</x:v>
      </x:c>
      <x:c r="B1996" s="1">
        <x:v>44782.667228682796</x:v>
      </x:c>
      <x:c r="C1996" s="6">
        <x:v>33.23203116166667</x:v>
      </x:c>
      <x:c r="D1996" s="14" t="s">
        <x:v>94</x:v>
      </x:c>
      <x:c r="E1996" s="15">
        <x:v>44771.483176158574</x:v>
      </x:c>
      <x:c r="F1996" t="s">
        <x:v>99</x:v>
      </x:c>
      <x:c r="G1996" s="6">
        <x:v>91.79413811891885</x:v>
      </x:c>
      <x:c r="H1996" t="s">
        <x:v>97</x:v>
      </x:c>
      <x:c r="I1996" s="6">
        <x:v>27.58873142983839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21.636</x:v>
      </x:c>
      <x:c r="S1996" s="8">
        <x:v>69783.17607012126</x:v>
      </x:c>
      <x:c r="T1996" s="12">
        <x:v>341767.0695551875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312591</x:v>
      </x:c>
      <x:c r="B1997" s="1">
        <x:v>44782.667239676346</x:v>
      </x:c>
      <x:c r="C1997" s="6">
        <x:v>33.247861875</x:v>
      </x:c>
      <x:c r="D1997" s="14" t="s">
        <x:v>94</x:v>
      </x:c>
      <x:c r="E1997" s="15">
        <x:v>44771.483176158574</x:v>
      </x:c>
      <x:c r="F1997" t="s">
        <x:v>99</x:v>
      </x:c>
      <x:c r="G1997" s="6">
        <x:v>91.80393351637552</x:v>
      </x:c>
      <x:c r="H1997" t="s">
        <x:v>97</x:v>
      </x:c>
      <x:c r="I1997" s="6">
        <x:v>27.577734251285165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21.636</x:v>
      </x:c>
      <x:c r="S1997" s="8">
        <x:v>69776.7881823325</x:v>
      </x:c>
      <x:c r="T1997" s="12">
        <x:v>341746.90742238506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312603</x:v>
      </x:c>
      <x:c r="B1998" s="1">
        <x:v>44782.66725192866</x:v>
      </x:c>
      <x:c r="C1998" s="6">
        <x:v>33.265505213333334</x:v>
      </x:c>
      <x:c r="D1998" s="14" t="s">
        <x:v>94</x:v>
      </x:c>
      <x:c r="E1998" s="15">
        <x:v>44771.483176158574</x:v>
      </x:c>
      <x:c r="F1998" t="s">
        <x:v>99</x:v>
      </x:c>
      <x:c r="G1998" s="6">
        <x:v>91.6744609880559</x:v>
      </x:c>
      <x:c r="H1998" t="s">
        <x:v>97</x:v>
      </x:c>
      <x:c r="I1998" s="6">
        <x:v>27.61270900964928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21.637</x:v>
      </x:c>
      <x:c r="S1998" s="8">
        <x:v>69777.6814141106</x:v>
      </x:c>
      <x:c r="T1998" s="12">
        <x:v>341755.6972044662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312615</x:v>
      </x:c>
      <x:c r="B1999" s="1">
        <x:v>44782.66726316082</x:v>
      </x:c>
      <x:c r="C1999" s="6">
        <x:v>33.281679525</x:v>
      </x:c>
      <x:c r="D1999" s="14" t="s">
        <x:v>94</x:v>
      </x:c>
      <x:c r="E1999" s="15">
        <x:v>44771.483176158574</x:v>
      </x:c>
      <x:c r="F1999" t="s">
        <x:v>99</x:v>
      </x:c>
      <x:c r="G1999" s="6">
        <x:v>91.75674100838457</x:v>
      </x:c>
      <x:c r="H1999" t="s">
        <x:v>97</x:v>
      </x:c>
      <x:c r="I1999" s="6">
        <x:v>27.603754956045123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21.639</x:v>
      </x:c>
      <x:c r="S1999" s="8">
        <x:v>69779.78902400931</x:v>
      </x:c>
      <x:c r="T1999" s="12">
        <x:v>341755.8211510932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312618</x:v>
      </x:c>
      <x:c r="B2000" s="1">
        <x:v>44782.66727451601</x:v>
      </x:c>
      <x:c r="C2000" s="6">
        <x:v>33.298030993333334</x:v>
      </x:c>
      <x:c r="D2000" s="14" t="s">
        <x:v>94</x:v>
      </x:c>
      <x:c r="E2000" s="15">
        <x:v>44771.483176158574</x:v>
      </x:c>
      <x:c r="F2000" t="s">
        <x:v>99</x:v>
      </x:c>
      <x:c r="G2000" s="6">
        <x:v>91.76083356375752</x:v>
      </x:c>
      <x:c r="H2000" t="s">
        <x:v>97</x:v>
      </x:c>
      <x:c r="I2000" s="6">
        <x:v>27.599157749885308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21.639</x:v>
      </x:c>
      <x:c r="S2000" s="8">
        <x:v>69781.12371188086</x:v>
      </x:c>
      <x:c r="T2000" s="12">
        <x:v>341754.209273485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312629</x:v>
      </x:c>
      <x:c r="B2001" s="1">
        <x:v>44782.667286090684</x:v>
      </x:c>
      <x:c r="C2001" s="6">
        <x:v>33.31469852666667</x:v>
      </x:c>
      <x:c r="D2001" s="14" t="s">
        <x:v>94</x:v>
      </x:c>
      <x:c r="E2001" s="15">
        <x:v>44771.483176158574</x:v>
      </x:c>
      <x:c r="F2001" t="s">
        <x:v>99</x:v>
      </x:c>
      <x:c r="G2001" s="6">
        <x:v>91.76593084889507</x:v>
      </x:c>
      <x:c r="H2001" t="s">
        <x:v>97</x:v>
      </x:c>
      <x:c r="I2001" s="6">
        <x:v>27.611416980305876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21.637</x:v>
      </x:c>
      <x:c r="S2001" s="8">
        <x:v>69775.43449718268</x:v>
      </x:c>
      <x:c r="T2001" s="12">
        <x:v>341749.92974154174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312642</x:v>
      </x:c>
      <x:c r="B2002" s="1">
        <x:v>44782.66729751839</x:v>
      </x:c>
      <x:c r="C2002" s="6">
        <x:v>33.331154425</x:v>
      </x:c>
      <x:c r="D2002" s="14" t="s">
        <x:v>94</x:v>
      </x:c>
      <x:c r="E2002" s="15">
        <x:v>44771.483176158574</x:v>
      </x:c>
      <x:c r="F2002" t="s">
        <x:v>99</x:v>
      </x:c>
      <x:c r="G2002" s="6">
        <x:v>91.77358946621261</x:v>
      </x:c>
      <x:c r="H2002" t="s">
        <x:v>97</x:v>
      </x:c>
      <x:c r="I2002" s="6">
        <x:v>27.611807593775666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21.636</x:v>
      </x:c>
      <x:c r="S2002" s="8">
        <x:v>69778.80799920658</x:v>
      </x:c>
      <x:c r="T2002" s="12">
        <x:v>341757.9811753696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312652</x:v>
      </x:c>
      <x:c r="B2003" s="1">
        <x:v>44782.667309091354</x:v>
      </x:c>
      <x:c r="C2003" s="6">
        <x:v>33.347819486666666</x:v>
      </x:c>
      <x:c r="D2003" s="14" t="s">
        <x:v>94</x:v>
      </x:c>
      <x:c r="E2003" s="15">
        <x:v>44771.483176158574</x:v>
      </x:c>
      <x:c r="F2003" t="s">
        <x:v>99</x:v>
      </x:c>
      <x:c r="G2003" s="6">
        <x:v>91.78478045268355</x:v>
      </x:c>
      <x:c r="H2003" t="s">
        <x:v>97</x:v>
      </x:c>
      <x:c r="I2003" s="6">
        <x:v>27.608231979861557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21.634999999999998</x:v>
      </x:c>
      <x:c r="S2003" s="8">
        <x:v>69775.76196131307</x:v>
      </x:c>
      <x:c r="T2003" s="12">
        <x:v>341756.0002383472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312657</x:v>
      </x:c>
      <x:c r="B2004" s="1">
        <x:v>44782.66732065975</x:v>
      </x:c>
      <x:c r="C2004" s="6">
        <x:v>33.364477985</x:v>
      </x:c>
      <x:c r="D2004" s="14" t="s">
        <x:v>94</x:v>
      </x:c>
      <x:c r="E2004" s="15">
        <x:v>44771.483176158574</x:v>
      </x:c>
      <x:c r="F2004" t="s">
        <x:v>99</x:v>
      </x:c>
      <x:c r="G2004" s="6">
        <x:v>91.7275982629116</x:v>
      </x:c>
      <x:c r="H2004" t="s">
        <x:v>97</x:v>
      </x:c>
      <x:c r="I2004" s="6">
        <x:v>27.606939952240737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21.631</x:v>
      </x:c>
      <x:c r="S2004" s="8">
        <x:v>69780.58283098068</x:v>
      </x:c>
      <x:c r="T2004" s="12">
        <x:v>341752.4816899516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312663</x:v>
      </x:c>
      <x:c r="B2005" s="1">
        <x:v>44782.667332916164</x:v>
      </x:c>
      <x:c r="C2005" s="6">
        <x:v>33.38212721833333</x:v>
      </x:c>
      <x:c r="D2005" s="14" t="s">
        <x:v>94</x:v>
      </x:c>
      <x:c r="E2005" s="15">
        <x:v>44771.483176158574</x:v>
      </x:c>
      <x:c r="F2005" t="s">
        <x:v>99</x:v>
      </x:c>
      <x:c r="G2005" s="6">
        <x:v>91.69625089174114</x:v>
      </x:c>
      <x:c r="H2005" t="s">
        <x:v>97</x:v>
      </x:c>
      <x:c r="I2005" s="6">
        <x:v>27.59720469035028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21.636</x:v>
      </x:c>
      <x:c r="S2005" s="8">
        <x:v>69779.53193659212</x:v>
      </x:c>
      <x:c r="T2005" s="12">
        <x:v>341757.36222554283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312675</x:v>
      </x:c>
      <x:c r="B2006" s="1">
        <x:v>44782.667344486195</x:v>
      </x:c>
      <x:c r="C2006" s="6">
        <x:v>33.39878806</x:v>
      </x:c>
      <x:c r="D2006" s="14" t="s">
        <x:v>94</x:v>
      </x:c>
      <x:c r="E2006" s="15">
        <x:v>44771.483176158574</x:v>
      </x:c>
      <x:c r="F2006" t="s">
        <x:v>99</x:v>
      </x:c>
      <x:c r="G2006" s="6">
        <x:v>91.76032532149345</x:v>
      </x:c>
      <x:c r="H2006" t="s">
        <x:v>97</x:v>
      </x:c>
      <x:c r="I2006" s="6">
        <x:v>27.59972864442534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21.639</x:v>
      </x:c>
      <x:c r="S2006" s="8">
        <x:v>69780.37667197229</x:v>
      </x:c>
      <x:c r="T2006" s="12">
        <x:v>341758.9849438259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312680</x:v>
      </x:c>
      <x:c r="B2007" s="1">
        <x:v>44782.66735549659</x:v>
      </x:c>
      <x:c r="C2007" s="6">
        <x:v>33.41464302833333</x:v>
      </x:c>
      <x:c r="D2007" s="14" t="s">
        <x:v>94</x:v>
      </x:c>
      <x:c r="E2007" s="15">
        <x:v>44771.483176158574</x:v>
      </x:c>
      <x:c r="F2007" t="s">
        <x:v>99</x:v>
      </x:c>
      <x:c r="G2007" s="6">
        <x:v>91.66870062219046</x:v>
      </x:c>
      <x:c r="H2007" t="s">
        <x:v>97</x:v>
      </x:c>
      <x:c r="I2007" s="6">
        <x:v>27.601200951845385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21.639</x:v>
      </x:c>
      <x:c r="S2007" s="8">
        <x:v>69775.51762166494</x:v>
      </x:c>
      <x:c r="T2007" s="12">
        <x:v>341747.8449821194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312692</x:v>
      </x:c>
      <x:c r="B2008" s="1">
        <x:v>44782.66736761853</x:v>
      </x:c>
      <x:c r="C2008" s="6">
        <x:v>33.432098625</x:v>
      </x:c>
      <x:c r="D2008" s="14" t="s">
        <x:v>94</x:v>
      </x:c>
      <x:c r="E2008" s="15">
        <x:v>44771.483176158574</x:v>
      </x:c>
      <x:c r="F2008" t="s">
        <x:v>99</x:v>
      </x:c>
      <x:c r="G2008" s="6">
        <x:v>91.7761766607252</x:v>
      </x:c>
      <x:c r="H2008" t="s">
        <x:v>97</x:v>
      </x:c>
      <x:c r="I2008" s="6">
        <x:v>27.599908926931676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21.637</x:v>
      </x:c>
      <x:c r="S2008" s="8">
        <x:v>69773.42695965747</x:v>
      </x:c>
      <x:c r="T2008" s="12">
        <x:v>341759.94793777715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312702</x:v>
      </x:c>
      <x:c r="B2009" s="1">
        <x:v>44782.66737915668</x:v>
      </x:c>
      <x:c r="C2009" s="6">
        <x:v>33.44871356</x:v>
      </x:c>
      <x:c r="D2009" s="14" t="s">
        <x:v>94</x:v>
      </x:c>
      <x:c r="E2009" s="15">
        <x:v>44771.483176158574</x:v>
      </x:c>
      <x:c r="F2009" t="s">
        <x:v>99</x:v>
      </x:c>
      <x:c r="G2009" s="6">
        <x:v>91.75457448375704</x:v>
      </x:c>
      <x:c r="H2009" t="s">
        <x:v>97</x:v>
      </x:c>
      <x:c r="I2009" s="6">
        <x:v>27.606188773620488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21.639</x:v>
      </x:c>
      <x:c r="S2009" s="8">
        <x:v>69780.05627136749</x:v>
      </x:c>
      <x:c r="T2009" s="12">
        <x:v>341747.00470504514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312709</x:v>
      </x:c>
      <x:c r="B2010" s="1">
        <x:v>44782.667390702554</x:v>
      </x:c>
      <x:c r="C2010" s="6">
        <x:v>33.46533962666667</x:v>
      </x:c>
      <x:c r="D2010" s="14" t="s">
        <x:v>94</x:v>
      </x:c>
      <x:c r="E2010" s="15">
        <x:v>44771.483176158574</x:v>
      </x:c>
      <x:c r="F2010" t="s">
        <x:v>99</x:v>
      </x:c>
      <x:c r="G2010" s="6">
        <x:v>91.79805247644886</x:v>
      </x:c>
      <x:c r="H2010" t="s">
        <x:v>97</x:v>
      </x:c>
      <x:c r="I2010" s="6">
        <x:v>27.59332862171732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21.634999999999998</x:v>
      </x:c>
      <x:c r="S2010" s="8">
        <x:v>69774.18170922446</x:v>
      </x:c>
      <x:c r="T2010" s="12">
        <x:v>341744.94219892746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312723</x:v>
      </x:c>
      <x:c r="B2011" s="1">
        <x:v>44782.66740217436</x:v>
      </x:c>
      <x:c r="C2011" s="6">
        <x:v>33.48185901833333</x:v>
      </x:c>
      <x:c r="D2011" s="14" t="s">
        <x:v>94</x:v>
      </x:c>
      <x:c r="E2011" s="15">
        <x:v>44771.483176158574</x:v>
      </x:c>
      <x:c r="F2011" t="s">
        <x:v>99</x:v>
      </x:c>
      <x:c r="G2011" s="6">
        <x:v>91.7666385559892</x:v>
      </x:c>
      <x:c r="H2011" t="s">
        <x:v>97</x:v>
      </x:c>
      <x:c r="I2011" s="6">
        <x:v>27.59263754018275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21.639</x:v>
      </x:c>
      <x:c r="S2011" s="8">
        <x:v>69773.42098222196</x:v>
      </x:c>
      <x:c r="T2011" s="12">
        <x:v>341743.55032142234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312726</x:v>
      </x:c>
      <x:c r="B2012" s="1">
        <x:v>44782.66741377306</x:v>
      </x:c>
      <x:c r="C2012" s="6">
        <x:v>33.49856114666667</x:v>
      </x:c>
      <x:c r="D2012" s="14" t="s">
        <x:v>94</x:v>
      </x:c>
      <x:c r="E2012" s="15">
        <x:v>44771.483176158574</x:v>
      </x:c>
      <x:c r="F2012" t="s">
        <x:v>99</x:v>
      </x:c>
      <x:c r="G2012" s="6">
        <x:v>91.74540745023644</x:v>
      </x:c>
      <x:c r="H2012" t="s">
        <x:v>97</x:v>
      </x:c>
      <x:c r="I2012" s="6">
        <x:v>27.589512651543373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21.642</x:v>
      </x:c>
      <x:c r="S2012" s="8">
        <x:v>69774.5595779925</x:v>
      </x:c>
      <x:c r="T2012" s="12">
        <x:v>341751.38044541545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312742</x:v>
      </x:c>
      <x:c r="B2013" s="1">
        <x:v>44782.66742534248</x:v>
      </x:c>
      <x:c r="C2013" s="6">
        <x:v>33.51522111166667</x:v>
      </x:c>
      <x:c r="D2013" s="14" t="s">
        <x:v>94</x:v>
      </x:c>
      <x:c r="E2013" s="15">
        <x:v>44771.483176158574</x:v>
      </x:c>
      <x:c r="F2013" t="s">
        <x:v>99</x:v>
      </x:c>
      <x:c r="G2013" s="6">
        <x:v>91.7537650926722</x:v>
      </x:c>
      <x:c r="H2013" t="s">
        <x:v>97</x:v>
      </x:c>
      <x:c r="I2013" s="6">
        <x:v>27.59810610230261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21.64</x:v>
      </x:c>
      <x:c r="S2013" s="8">
        <x:v>69772.47085535194</x:v>
      </x:c>
      <x:c r="T2013" s="12">
        <x:v>341734.29121041973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312750</x:v>
      </x:c>
      <x:c r="B2014" s="1">
        <x:v>44782.667436825905</x:v>
      </x:c>
      <x:c r="C2014" s="6">
        <x:v>33.531757246666665</x:v>
      </x:c>
      <x:c r="D2014" s="14" t="s">
        <x:v>94</x:v>
      </x:c>
      <x:c r="E2014" s="15">
        <x:v>44771.483176158574</x:v>
      </x:c>
      <x:c r="F2014" t="s">
        <x:v>99</x:v>
      </x:c>
      <x:c r="G2014" s="6">
        <x:v>91.65342347289393</x:v>
      </x:c>
      <x:c r="H2014" t="s">
        <x:v>97</x:v>
      </x:c>
      <x:c r="I2014" s="6">
        <x:v>27.591405612583003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21.642</x:v>
      </x:c>
      <x:c r="S2014" s="8">
        <x:v>69779.854833412</x:v>
      </x:c>
      <x:c r="T2014" s="12">
        <x:v>341737.02249779925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312754</x:v>
      </x:c>
      <x:c r="B2015" s="1">
        <x:v>44782.66744835422</x:v>
      </x:c>
      <x:c r="C2015" s="6">
        <x:v>33.54835802666667</x:v>
      </x:c>
      <x:c r="D2015" s="14" t="s">
        <x:v>94</x:v>
      </x:c>
      <x:c r="E2015" s="15">
        <x:v>44771.483176158574</x:v>
      </x:c>
      <x:c r="F2015" t="s">
        <x:v>99</x:v>
      </x:c>
      <x:c r="G2015" s="6">
        <x:v>91.76071408315707</x:v>
      </x:c>
      <x:c r="H2015" t="s">
        <x:v>97</x:v>
      </x:c>
      <x:c r="I2015" s="6">
        <x:v>27.581309832708484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21.641</x:v>
      </x:c>
      <x:c r="S2015" s="8">
        <x:v>69779.93570183625</x:v>
      </x:c>
      <x:c r="T2015" s="12">
        <x:v>341728.4579901315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312761</x:v>
      </x:c>
      <x:c r="B2016" s="1">
        <x:v>44782.66745989349</x:v>
      </x:c>
      <x:c r="C2016" s="6">
        <x:v>33.56497456333334</x:v>
      </x:c>
      <x:c r="D2016" s="14" t="s">
        <x:v>94</x:v>
      </x:c>
      <x:c r="E2016" s="15">
        <x:v>44771.483176158574</x:v>
      </x:c>
      <x:c r="F2016" t="s">
        <x:v>99</x:v>
      </x:c>
      <x:c r="G2016" s="6">
        <x:v>91.80393351637552</x:v>
      </x:c>
      <x:c r="H2016" t="s">
        <x:v>97</x:v>
      </x:c>
      <x:c r="I2016" s="6">
        <x:v>27.577734251285165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21.636</x:v>
      </x:c>
      <x:c r="S2016" s="8">
        <x:v>69776.58570807995</x:v>
      </x:c>
      <x:c r="T2016" s="12">
        <x:v>341740.0114037586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312780</x:v>
      </x:c>
      <x:c r="B2017" s="1">
        <x:v>44782.667471394554</x:v>
      </x:c>
      <x:c r="C2017" s="6">
        <x:v>33.581536103333335</x:v>
      </x:c>
      <x:c r="D2017" s="14" t="s">
        <x:v>94</x:v>
      </x:c>
      <x:c r="E2017" s="15">
        <x:v>44771.483176158574</x:v>
      </x:c>
      <x:c r="F2017" t="s">
        <x:v>99</x:v>
      </x:c>
      <x:c r="G2017" s="6">
        <x:v>91.76522769254395</x:v>
      </x:c>
      <x:c r="H2017" t="s">
        <x:v>97</x:v>
      </x:c>
      <x:c r="I2017" s="6">
        <x:v>27.603214107934946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21.637999999999998</x:v>
      </x:c>
      <x:c r="S2017" s="8">
        <x:v>69773.79691185016</x:v>
      </x:c>
      <x:c r="T2017" s="12">
        <x:v>341726.5903116469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312775</x:v>
      </x:c>
      <x:c r="B2018" s="1">
        <x:v>44782.66748288432</x:v>
      </x:c>
      <x:c r="C2018" s="6">
        <x:v>33.59808134833333</x:v>
      </x:c>
      <x:c r="D2018" s="14" t="s">
        <x:v>94</x:v>
      </x:c>
      <x:c r="E2018" s="15">
        <x:v>44771.483176158574</x:v>
      </x:c>
      <x:c r="F2018" t="s">
        <x:v>99</x:v>
      </x:c>
      <x:c r="G2018" s="6">
        <x:v>91.64974980127464</x:v>
      </x:c>
      <x:c r="H2018" t="s">
        <x:v>97</x:v>
      </x:c>
      <x:c r="I2018" s="6">
        <x:v>27.61352028414285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21.64</x:v>
      </x:c>
      <x:c r="S2018" s="8">
        <x:v>69775.40801179953</x:v>
      </x:c>
      <x:c r="T2018" s="12">
        <x:v>341732.24225572025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312796</x:v>
      </x:c>
      <x:c r="B2019" s="1">
        <x:v>44782.667494517205</x:v>
      </x:c>
      <x:c r="C2019" s="6">
        <x:v>33.61483271666667</x:v>
      </x:c>
      <x:c r="D2019" s="14" t="s">
        <x:v>94</x:v>
      </x:c>
      <x:c r="E2019" s="15">
        <x:v>44771.483176158574</x:v>
      </x:c>
      <x:c r="F2019" t="s">
        <x:v>99</x:v>
      </x:c>
      <x:c r="G2019" s="6">
        <x:v>91.75805909025644</x:v>
      </x:c>
      <x:c r="H2019" t="s">
        <x:v>97</x:v>
      </x:c>
      <x:c r="I2019" s="6">
        <x:v>27.61126674436764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21.637999999999998</x:v>
      </x:c>
      <x:c r="S2019" s="8">
        <x:v>69782.3469046475</x:v>
      </x:c>
      <x:c r="T2019" s="12">
        <x:v>341727.91856051056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312804</x:v>
      </x:c>
      <x:c r="B2020" s="1">
        <x:v>44782.667506060374</x:v>
      </x:c>
      <x:c r="C2020" s="6">
        <x:v>33.63145488166667</x:v>
      </x:c>
      <x:c r="D2020" s="14" t="s">
        <x:v>94</x:v>
      </x:c>
      <x:c r="E2020" s="15">
        <x:v>44771.483176158574</x:v>
      </x:c>
      <x:c r="F2020" t="s">
        <x:v>99</x:v>
      </x:c>
      <x:c r="G2020" s="6">
        <x:v>91.76155581078135</x:v>
      </x:c>
      <x:c r="H2020" t="s">
        <x:v>97</x:v>
      </x:c>
      <x:c r="I2020" s="6">
        <x:v>27.598346478863732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21.639</x:v>
      </x:c>
      <x:c r="S2020" s="8">
        <x:v>69787.87775419184</x:v>
      </x:c>
      <x:c r="T2020" s="12">
        <x:v>341734.4557271168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312812</x:v>
      </x:c>
      <x:c r="B2021" s="1">
        <x:v>44782.66751761836</x:v>
      </x:c>
      <x:c r="C2021" s="6">
        <x:v>33.648098385</x:v>
      </x:c>
      <x:c r="D2021" s="14" t="s">
        <x:v>94</x:v>
      </x:c>
      <x:c r="E2021" s="15">
        <x:v>44771.483176158574</x:v>
      </x:c>
      <x:c r="F2021" t="s">
        <x:v>99</x:v>
      </x:c>
      <x:c r="G2021" s="6">
        <x:v>91.64019238496988</x:v>
      </x:c>
      <x:c r="H2021" t="s">
        <x:v>97</x:v>
      </x:c>
      <x:c r="I2021" s="6">
        <x:v>27.597294831534782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21.643</x:v>
      </x:c>
      <x:c r="S2021" s="8">
        <x:v>69764.5517714658</x:v>
      </x:c>
      <x:c r="T2021" s="12">
        <x:v>341733.503369322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312819</x:v>
      </x:c>
      <x:c r="B2022" s="1">
        <x:v>44782.66752920526</x:v>
      </x:c>
      <x:c r="C2022" s="6">
        <x:v>33.664783508333336</x:v>
      </x:c>
      <x:c r="D2022" s="14" t="s">
        <x:v>94</x:v>
      </x:c>
      <x:c r="E2022" s="15">
        <x:v>44771.483176158574</x:v>
      </x:c>
      <x:c r="F2022" t="s">
        <x:v>99</x:v>
      </x:c>
      <x:c r="G2022" s="6">
        <x:v>91.73823970684066</x:v>
      </x:c>
      <x:c r="H2022" t="s">
        <x:v>97</x:v>
      </x:c>
      <x:c r="I2022" s="6">
        <x:v>27.597565255101927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21.642</x:v>
      </x:c>
      <x:c r="S2022" s="8">
        <x:v>69776.57428903457</x:v>
      </x:c>
      <x:c r="T2022" s="12">
        <x:v>341732.6042226592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312825</x:v>
      </x:c>
      <x:c r="B2023" s="1">
        <x:v>44782.6675407462</x:v>
      </x:c>
      <x:c r="C2023" s="6">
        <x:v>33.68140246833333</x:v>
      </x:c>
      <x:c r="D2023" s="14" t="s">
        <x:v>94</x:v>
      </x:c>
      <x:c r="E2023" s="15">
        <x:v>44771.483176158574</x:v>
      </x:c>
      <x:c r="F2023" t="s">
        <x:v>99</x:v>
      </x:c>
      <x:c r="G2023" s="6">
        <x:v>91.72025776230397</x:v>
      </x:c>
      <x:c r="H2023" t="s">
        <x:v>97</x:v>
      </x:c>
      <x:c r="I2023" s="6">
        <x:v>27.599788738592906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21.644</x:v>
      </x:c>
      <x:c r="S2023" s="8">
        <x:v>69774.14090072979</x:v>
      </x:c>
      <x:c r="T2023" s="12">
        <x:v>341728.70361008943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312841</x:v>
      </x:c>
      <x:c r="B2024" s="1">
        <x:v>44782.667552132305</x:v>
      </x:c>
      <x:c r="C2024" s="6">
        <x:v>33.697798463333335</x:v>
      </x:c>
      <x:c r="D2024" s="14" t="s">
        <x:v>94</x:v>
      </x:c>
      <x:c r="E2024" s="15">
        <x:v>44771.483176158574</x:v>
      </x:c>
      <x:c r="F2024" t="s">
        <x:v>99</x:v>
      </x:c>
      <x:c r="G2024" s="6">
        <x:v>91.75384533641405</x:v>
      </x:c>
      <x:c r="H2024" t="s">
        <x:v>97</x:v>
      </x:c>
      <x:c r="I2024" s="6">
        <x:v>27.598015961095825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21.64</x:v>
      </x:c>
      <x:c r="S2024" s="8">
        <x:v>69774.72839658555</x:v>
      </x:c>
      <x:c r="T2024" s="12">
        <x:v>341719.8913618984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312846</x:v>
      </x:c>
      <x:c r="B2025" s="1">
        <x:v>44782.66756419861</x:v>
      </x:c>
      <x:c r="C2025" s="6">
        <x:v>33.71517394333333</x:v>
      </x:c>
      <x:c r="D2025" s="14" t="s">
        <x:v>94</x:v>
      </x:c>
      <x:c r="E2025" s="15">
        <x:v>44771.483176158574</x:v>
      </x:c>
      <x:c r="F2025" t="s">
        <x:v>99</x:v>
      </x:c>
      <x:c r="G2025" s="6">
        <x:v>91.6441730787651</x:v>
      </x:c>
      <x:c r="H2025" t="s">
        <x:v>97</x:v>
      </x:c>
      <x:c r="I2025" s="6">
        <x:v>27.592817822308007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21.643</x:v>
      </x:c>
      <x:c r="S2025" s="8">
        <x:v>69774.9821572248</x:v>
      </x:c>
      <x:c r="T2025" s="12">
        <x:v>341721.2887730616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312856</x:v>
      </x:c>
      <x:c r="B2026" s="1">
        <x:v>44782.667575693806</x:v>
      </x:c>
      <x:c r="C2026" s="6">
        <x:v>33.731727023333335</x:v>
      </x:c>
      <x:c r="D2026" s="14" t="s">
        <x:v>94</x:v>
      </x:c>
      <x:c r="E2026" s="15">
        <x:v>44771.483176158574</x:v>
      </x:c>
      <x:c r="F2026" t="s">
        <x:v>99</x:v>
      </x:c>
      <x:c r="G2026" s="6">
        <x:v>91.76451317030187</x:v>
      </x:c>
      <x:c r="H2026" t="s">
        <x:v>97</x:v>
      </x:c>
      <x:c r="I2026" s="6">
        <x:v>27.613009481661265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21.637</x:v>
      </x:c>
      <x:c r="S2026" s="8">
        <x:v>69775.46797088176</x:v>
      </x:c>
      <x:c r="T2026" s="12">
        <x:v>341733.0810428526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312861</x:v>
      </x:c>
      <x:c r="B2027" s="1">
        <x:v>44782.66758706785</x:v>
      </x:c>
      <x:c r="C2027" s="6">
        <x:v>33.748105655</x:v>
      </x:c>
      <x:c r="D2027" s="14" t="s">
        <x:v>94</x:v>
      </x:c>
      <x:c r="E2027" s="15">
        <x:v>44771.483176158574</x:v>
      </x:c>
      <x:c r="F2027" t="s">
        <x:v>99</x:v>
      </x:c>
      <x:c r="G2027" s="6">
        <x:v>91.71491040389603</x:v>
      </x:c>
      <x:c r="H2027" t="s">
        <x:v>97</x:v>
      </x:c>
      <x:c r="I2027" s="6">
        <x:v>27.60579816080417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21.644</x:v>
      </x:c>
      <x:c r="S2027" s="8">
        <x:v>69772.21635048055</x:v>
      </x:c>
      <x:c r="T2027" s="12">
        <x:v>341722.91676097043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312873</x:v>
      </x:c>
      <x:c r="B2028" s="1">
        <x:v>44782.66759907471</x:v>
      </x:c>
      <x:c r="C2028" s="6">
        <x:v>33.76539552333333</x:v>
      </x:c>
      <x:c r="D2028" s="14" t="s">
        <x:v>94</x:v>
      </x:c>
      <x:c r="E2028" s="15">
        <x:v>44771.483176158574</x:v>
      </x:c>
      <x:c r="F2028" t="s">
        <x:v>99</x:v>
      </x:c>
      <x:c r="G2028" s="6">
        <x:v>91.76584295161173</x:v>
      </x:c>
      <x:c r="H2028" t="s">
        <x:v>97</x:v>
      </x:c>
      <x:c r="I2028" s="6">
        <x:v>27.602523024364928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21.637999999999998</x:v>
      </x:c>
      <x:c r="S2028" s="8">
        <x:v>69776.9852467241</x:v>
      </x:c>
      <x:c r="T2028" s="12">
        <x:v>341722.7583325369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312880</x:v>
      </x:c>
      <x:c r="B2029" s="1">
        <x:v>44782.66761065231</x:v>
      </x:c>
      <x:c r="C2029" s="6">
        <x:v>33.782067256666664</x:v>
      </x:c>
      <x:c r="D2029" s="14" t="s">
        <x:v>94</x:v>
      </x:c>
      <x:c r="E2029" s="15">
        <x:v>44771.483176158574</x:v>
      </x:c>
      <x:c r="F2029" t="s">
        <x:v>99</x:v>
      </x:c>
      <x:c r="G2029" s="6">
        <x:v>91.75062918057108</x:v>
      </x:c>
      <x:c r="H2029" t="s">
        <x:v>97</x:v>
      </x:c>
      <x:c r="I2029" s="6">
        <x:v>27.59263754018275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21.641</x:v>
      </x:c>
      <x:c r="S2029" s="8">
        <x:v>69775.21615166747</x:v>
      </x:c>
      <x:c r="T2029" s="12">
        <x:v>341722.2319907448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312887</x:v>
      </x:c>
      <x:c r="B2030" s="1">
        <x:v>44782.66762216155</x:v>
      </x:c>
      <x:c r="C2030" s="6">
        <x:v>33.798640565</x:v>
      </x:c>
      <x:c r="D2030" s="14" t="s">
        <x:v>94</x:v>
      </x:c>
      <x:c r="E2030" s="15">
        <x:v>44771.483176158574</x:v>
      </x:c>
      <x:c r="F2030" t="s">
        <x:v>99</x:v>
      </x:c>
      <x:c r="G2030" s="6">
        <x:v>91.8078819631148</x:v>
      </x:c>
      <x:c r="H2030" t="s">
        <x:v>97</x:v>
      </x:c>
      <x:c r="I2030" s="6">
        <x:v>27.591285424548914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21.634</x:v>
      </x:c>
      <x:c r="S2030" s="8">
        <x:v>69775.98862524539</x:v>
      </x:c>
      <x:c r="T2030" s="12">
        <x:v>341720.99202642887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312900</x:v>
      </x:c>
      <x:c r="B2031" s="1">
        <x:v>44782.66763380234</x:v>
      </x:c>
      <x:c r="C2031" s="6">
        <x:v>33.81540331666667</x:v>
      </x:c>
      <x:c r="D2031" s="14" t="s">
        <x:v>94</x:v>
      </x:c>
      <x:c r="E2031" s="15">
        <x:v>44771.483176158574</x:v>
      </x:c>
      <x:c r="F2031" t="s">
        <x:v>99</x:v>
      </x:c>
      <x:c r="G2031" s="6">
        <x:v>91.6459691219521</x:v>
      </x:c>
      <x:c r="H2031" t="s">
        <x:v>97</x:v>
      </x:c>
      <x:c r="I2031" s="6">
        <x:v>27.599788738592906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21.642</x:v>
      </x:c>
      <x:c r="S2031" s="8">
        <x:v>69778.59534046418</x:v>
      </x:c>
      <x:c r="T2031" s="12">
        <x:v>341719.8668982889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312907</x:v>
      </x:c>
      <x:c r="B2032" s="1">
        <x:v>44782.667645390684</x:v>
      </x:c>
      <x:c r="C2032" s="6">
        <x:v>33.832090535</x:v>
      </x:c>
      <x:c r="D2032" s="14" t="s">
        <x:v>94</x:v>
      </x:c>
      <x:c r="E2032" s="15">
        <x:v>44771.483176158574</x:v>
      </x:c>
      <x:c r="F2032" t="s">
        <x:v>99</x:v>
      </x:c>
      <x:c r="G2032" s="6">
        <x:v>91.65557396739887</x:v>
      </x:c>
      <x:c r="H2032" t="s">
        <x:v>97</x:v>
      </x:c>
      <x:c r="I2032" s="6">
        <x:v>27.60696999938955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21.64</x:v>
      </x:c>
      <x:c r="S2032" s="8">
        <x:v>69776.6598606214</x:v>
      </x:c>
      <x:c r="T2032" s="12">
        <x:v>341721.28750037815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312919</x:v>
      </x:c>
      <x:c r="B2033" s="1">
        <x:v>44782.6676569971</x:v>
      </x:c>
      <x:c r="C2033" s="6">
        <x:v>33.84880377166667</x:v>
      </x:c>
      <x:c r="D2033" s="14" t="s">
        <x:v>94</x:v>
      </x:c>
      <x:c r="E2033" s="15">
        <x:v>44771.483176158574</x:v>
      </x:c>
      <x:c r="F2033" t="s">
        <x:v>99</x:v>
      </x:c>
      <x:c r="G2033" s="6">
        <x:v>91.74415654957151</x:v>
      </x:c>
      <x:c r="H2033" t="s">
        <x:v>97</x:v>
      </x:c>
      <x:c r="I2033" s="6">
        <x:v>27.599908926931676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21.641</x:v>
      </x:c>
      <x:c r="S2033" s="8">
        <x:v>69770.2991540226</x:v>
      </x:c>
      <x:c r="T2033" s="12">
        <x:v>341721.1770781692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312926</x:v>
      </x:c>
      <x:c r="B2034" s="1">
        <x:v>44782.6676678718</x:v>
      </x:c>
      <x:c r="C2034" s="6">
        <x:v>33.86446332333333</x:v>
      </x:c>
      <x:c r="D2034" s="14" t="s">
        <x:v>94</x:v>
      </x:c>
      <x:c r="E2034" s="15">
        <x:v>44771.483176158574</x:v>
      </x:c>
      <x:c r="F2034" t="s">
        <x:v>99</x:v>
      </x:c>
      <x:c r="G2034" s="6">
        <x:v>91.76361560398703</x:v>
      </x:c>
      <x:c r="H2034" t="s">
        <x:v>97</x:v>
      </x:c>
      <x:c r="I2034" s="6">
        <x:v>27.5960328551746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21.639</x:v>
      </x:c>
      <x:c r="S2034" s="8">
        <x:v>69776.73577864296</x:v>
      </x:c>
      <x:c r="T2034" s="12">
        <x:v>341706.06350575667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312933</x:v>
      </x:c>
      <x:c r="B2035" s="1">
        <x:v>44782.66767994828</x:v>
      </x:c>
      <x:c r="C2035" s="6">
        <x:v>33.881853463333336</x:v>
      </x:c>
      <x:c r="D2035" s="14" t="s">
        <x:v>94</x:v>
      </x:c>
      <x:c r="E2035" s="15">
        <x:v>44771.483176158574</x:v>
      </x:c>
      <x:c r="F2035" t="s">
        <x:v>99</x:v>
      </x:c>
      <x:c r="G2035" s="6">
        <x:v>91.73247028366667</x:v>
      </x:c>
      <x:c r="H2035" t="s">
        <x:v>97</x:v>
      </x:c>
      <x:c r="I2035" s="6">
        <x:v>27.613039528864192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21.641</x:v>
      </x:c>
      <x:c r="S2035" s="8">
        <x:v>69784.3332661406</x:v>
      </x:c>
      <x:c r="T2035" s="12">
        <x:v>341711.48897945107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312948</x:v>
      </x:c>
      <x:c r="B2036" s="1">
        <x:v>44782.667691488336</x:v>
      </x:c>
      <x:c r="C2036" s="6">
        <x:v>33.898471135</x:v>
      </x:c>
      <x:c r="D2036" s="14" t="s">
        <x:v>94</x:v>
      </x:c>
      <x:c r="E2036" s="15">
        <x:v>44771.483176158574</x:v>
      </x:c>
      <x:c r="F2036" t="s">
        <x:v>99</x:v>
      </x:c>
      <x:c r="G2036" s="6">
        <x:v>91.71681510519713</x:v>
      </x:c>
      <x:c r="H2036" t="s">
        <x:v>97</x:v>
      </x:c>
      <x:c r="I2036" s="6">
        <x:v>27.612648915250702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21.643</x:v>
      </x:c>
      <x:c r="S2036" s="8">
        <x:v>69775.14290164829</x:v>
      </x:c>
      <x:c r="T2036" s="12">
        <x:v>341701.83816868067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312952</x:v>
      </x:c>
      <x:c r="B2037" s="1">
        <x:v>44782.66770281143</x:v>
      </x:c>
      <x:c r="C2037" s="6">
        <x:v>33.914776393333334</x:v>
      </x:c>
      <x:c r="D2037" s="14" t="s">
        <x:v>94</x:v>
      </x:c>
      <x:c r="E2037" s="15">
        <x:v>44771.483176158574</x:v>
      </x:c>
      <x:c r="F2037" t="s">
        <x:v>99</x:v>
      </x:c>
      <x:c r="G2037" s="6">
        <x:v>91.71593286277633</x:v>
      </x:c>
      <x:c r="H2037" t="s">
        <x:v>97</x:v>
      </x:c>
      <x:c r="I2037" s="6">
        <x:v>27.613640472973202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21.643</x:v>
      </x:c>
      <x:c r="S2037" s="8">
        <x:v>69775.02187942166</x:v>
      </x:c>
      <x:c r="T2037" s="12">
        <x:v>341709.6464942961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312961</x:v>
      </x:c>
      <x:c r="B2038" s="1">
        <x:v>44782.66771427575</x:v>
      </x:c>
      <x:c r="C2038" s="6">
        <x:v>33.931285018333334</x:v>
      </x:c>
      <x:c r="D2038" s="14" t="s">
        <x:v>94</x:v>
      </x:c>
      <x:c r="E2038" s="15">
        <x:v>44771.483176158574</x:v>
      </x:c>
      <x:c r="F2038" t="s">
        <x:v>99</x:v>
      </x:c>
      <x:c r="G2038" s="6">
        <x:v>91.74937861158818</x:v>
      </x:c>
      <x:c r="H2038" t="s">
        <x:v>97</x:v>
      </x:c>
      <x:c r="I2038" s="6">
        <x:v>27.603033825250805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21.64</x:v>
      </x:c>
      <x:c r="S2038" s="8">
        <x:v>69772.37801239325</x:v>
      </x:c>
      <x:c r="T2038" s="12">
        <x:v>341712.932526885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312970</x:v>
      </x:c>
      <x:c r="B2039" s="1">
        <x:v>44782.667725842075</x:v>
      </x:c>
      <x:c r="C2039" s="6">
        <x:v>33.94794052666666</x:v>
      </x:c>
      <x:c r="D2039" s="14" t="s">
        <x:v>94</x:v>
      </x:c>
      <x:c r="E2039" s="15">
        <x:v>44771.483176158574</x:v>
      </x:c>
      <x:c r="F2039" t="s">
        <x:v>99</x:v>
      </x:c>
      <x:c r="G2039" s="6">
        <x:v>91.75111711438814</x:v>
      </x:c>
      <x:c r="H2039" t="s">
        <x:v>97</x:v>
      </x:c>
      <x:c r="I2039" s="6">
        <x:v>27.601080763460686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21.64</x:v>
      </x:c>
      <x:c r="S2039" s="8">
        <x:v>69777.28339045873</x:v>
      </x:c>
      <x:c r="T2039" s="12">
        <x:v>341709.9430716101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312985</x:v>
      </x:c>
      <x:c r="B2040" s="1">
        <x:v>44782.66773780806</x:v>
      </x:c>
      <x:c r="C2040" s="6">
        <x:v>33.96517153833334</x:v>
      </x:c>
      <x:c r="D2040" s="14" t="s">
        <x:v>94</x:v>
      </x:c>
      <x:c r="E2040" s="15">
        <x:v>44771.483176158574</x:v>
      </x:c>
      <x:c r="F2040" t="s">
        <x:v>99</x:v>
      </x:c>
      <x:c r="G2040" s="6">
        <x:v>91.72567894115686</x:v>
      </x:c>
      <x:c r="H2040" t="s">
        <x:v>97</x:v>
      </x:c>
      <x:c r="I2040" s="6">
        <x:v>27.620671527049126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21.641</x:v>
      </x:c>
      <x:c r="S2040" s="8">
        <x:v>69774.6997997526</x:v>
      </x:c>
      <x:c r="T2040" s="12">
        <x:v>341701.96349681553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312988</x:v>
      </x:c>
      <x:c r="B2041" s="1">
        <x:v>44782.6677493561</x:v>
      </x:c>
      <x:c r="C2041" s="6">
        <x:v>33.98180073</x:v>
      </x:c>
      <x:c r="D2041" s="14" t="s">
        <x:v>94</x:v>
      </x:c>
      <x:c r="E2041" s="15">
        <x:v>44771.483176158574</x:v>
      </x:c>
      <x:c r="F2041" t="s">
        <x:v>99</x:v>
      </x:c>
      <x:c r="G2041" s="6">
        <x:v>91.6561958996461</x:v>
      </x:c>
      <x:c r="H2041" t="s">
        <x:v>97</x:v>
      </x:c>
      <x:c r="I2041" s="6">
        <x:v>27.61526302260654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21.639</x:v>
      </x:c>
      <x:c r="S2041" s="8">
        <x:v>69772.86890695393</x:v>
      </x:c>
      <x:c r="T2041" s="12">
        <x:v>341700.79276477813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312996</x:v>
      </x:c>
      <x:c r="B2042" s="1">
        <x:v>44782.66776084628</x:v>
      </x:c>
      <x:c r="C2042" s="6">
        <x:v>33.998346575</x:v>
      </x:c>
      <x:c r="D2042" s="14" t="s">
        <x:v>94</x:v>
      </x:c>
      <x:c r="E2042" s="15">
        <x:v>44771.483176158574</x:v>
      </x:c>
      <x:c r="F2042" t="s">
        <x:v>99</x:v>
      </x:c>
      <x:c r="G2042" s="6">
        <x:v>91.73305854935577</x:v>
      </x:c>
      <x:c r="H2042" t="s">
        <x:v>97</x:v>
      </x:c>
      <x:c r="I2042" s="6">
        <x:v>27.612378490468018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21.641</x:v>
      </x:c>
      <x:c r="S2042" s="8">
        <x:v>69774.42487372576</x:v>
      </x:c>
      <x:c r="T2042" s="12">
        <x:v>341711.5885549189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313008</x:v>
      </x:c>
      <x:c r="B2043" s="1">
        <x:v>44782.667772299355</x:v>
      </x:c>
      <x:c r="C2043" s="6">
        <x:v>34.014839005</x:v>
      </x:c>
      <x:c r="D2043" s="14" t="s">
        <x:v>94</x:v>
      </x:c>
      <x:c r="E2043" s="15">
        <x:v>44771.483176158574</x:v>
      </x:c>
      <x:c r="F2043" t="s">
        <x:v>99</x:v>
      </x:c>
      <x:c r="G2043" s="6">
        <x:v>91.73374696727942</x:v>
      </x:c>
      <x:c r="H2043" t="s">
        <x:v>97</x:v>
      </x:c>
      <x:c r="I2043" s="6">
        <x:v>27.60261316569222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21.642</x:v>
      </x:c>
      <x:c r="S2043" s="8">
        <x:v>69770.19824401136</x:v>
      </x:c>
      <x:c r="T2043" s="12">
        <x:v>341700.75908536615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313015</x:v>
      </x:c>
      <x:c r="B2044" s="1">
        <x:v>44782.66778386922</x:v>
      </x:c>
      <x:c r="C2044" s="6">
        <x:v>34.031499615</x:v>
      </x:c>
      <x:c r="D2044" s="14" t="s">
        <x:v>94</x:v>
      </x:c>
      <x:c r="E2044" s="15">
        <x:v>44771.483176158574</x:v>
      </x:c>
      <x:c r="F2044" t="s">
        <x:v>99</x:v>
      </x:c>
      <x:c r="G2044" s="6">
        <x:v>91.7790394061447</x:v>
      </x:c>
      <x:c r="H2044" t="s">
        <x:v>97</x:v>
      </x:c>
      <x:c r="I2044" s="6">
        <x:v>27.596693890351617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21.637</x:v>
      </x:c>
      <x:c r="S2044" s="8">
        <x:v>69780.48317390539</x:v>
      </x:c>
      <x:c r="T2044" s="12">
        <x:v>341706.5726852276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313025</x:v>
      </x:c>
      <x:c r="B2045" s="1">
        <x:v>44782.667795443886</x:v>
      </x:c>
      <x:c r="C2045" s="6">
        <x:v>34.04816714</x:v>
      </x:c>
      <x:c r="D2045" s="14" t="s">
        <x:v>94</x:v>
      </x:c>
      <x:c r="E2045" s="15">
        <x:v>44771.483176158574</x:v>
      </x:c>
      <x:c r="F2045" t="s">
        <x:v>99</x:v>
      </x:c>
      <x:c r="G2045" s="6">
        <x:v>91.72972953394388</x:v>
      </x:c>
      <x:c r="H2045" t="s">
        <x:v>97</x:v>
      </x:c>
      <x:c r="I2045" s="6">
        <x:v>27.598136149371385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21.643</x:v>
      </x:c>
      <x:c r="S2045" s="8">
        <x:v>69776.7446207969</x:v>
      </x:c>
      <x:c r="T2045" s="12">
        <x:v>341699.1587532968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313034</x:v>
      </x:c>
      <x:c r="B2046" s="1">
        <x:v>44782.66780688426</x:v>
      </x:c>
      <x:c r="C2046" s="6">
        <x:v>34.06464126833333</x:v>
      </x:c>
      <x:c r="D2046" s="14" t="s">
        <x:v>94</x:v>
      </x:c>
      <x:c r="E2046" s="15">
        <x:v>44771.483176158574</x:v>
      </x:c>
      <x:c r="F2046" t="s">
        <x:v>99</x:v>
      </x:c>
      <x:c r="G2046" s="6">
        <x:v>91.74450423367568</x:v>
      </x:c>
      <x:c r="H2046" t="s">
        <x:v>97</x:v>
      </x:c>
      <x:c r="I2046" s="6">
        <x:v>27.59951831484659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21.641</x:v>
      </x:c>
      <x:c r="S2046" s="8">
        <x:v>69772.51947894807</x:v>
      </x:c>
      <x:c r="T2046" s="12">
        <x:v>341701.5317712165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313040</x:v>
      </x:c>
      <x:c r="B2047" s="1">
        <x:v>44782.6678185629</x:v>
      </x:c>
      <x:c r="C2047" s="6">
        <x:v>34.08145851333333</x:v>
      </x:c>
      <x:c r="D2047" s="14" t="s">
        <x:v>94</x:v>
      </x:c>
      <x:c r="E2047" s="15">
        <x:v>44771.483176158574</x:v>
      </x:c>
      <x:c r="F2047" t="s">
        <x:v>99</x:v>
      </x:c>
      <x:c r="G2047" s="6">
        <x:v>91.75363135336208</x:v>
      </x:c>
      <x:c r="H2047" t="s">
        <x:v>97</x:v>
      </x:c>
      <x:c r="I2047" s="6">
        <x:v>27.598256337651037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21.64</x:v>
      </x:c>
      <x:c r="S2047" s="8">
        <x:v>69776.77835831036</x:v>
      </x:c>
      <x:c r="T2047" s="12">
        <x:v>341704.8054476622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313049</x:v>
      </x:c>
      <x:c r="B2048" s="1">
        <x:v>44782.66782995407</x:v>
      </x:c>
      <x:c r="C2048" s="6">
        <x:v>34.097861815</x:v>
      </x:c>
      <x:c r="D2048" s="14" t="s">
        <x:v>94</x:v>
      </x:c>
      <x:c r="E2048" s="15">
        <x:v>44771.483176158574</x:v>
      </x:c>
      <x:c r="F2048" t="s">
        <x:v>99</x:v>
      </x:c>
      <x:c r="G2048" s="6">
        <x:v>91.73021721315426</x:v>
      </x:c>
      <x:c r="H2048" t="s">
        <x:v>97</x:v>
      </x:c>
      <x:c r="I2048" s="6">
        <x:v>27.60657938648228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21.642</x:v>
      </x:c>
      <x:c r="S2048" s="8">
        <x:v>69773.81939705597</x:v>
      </x:c>
      <x:c r="T2048" s="12">
        <x:v>341700.3110163423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313062</x:v>
      </x:c>
      <x:c r="B2049" s="1">
        <x:v>44782.66784217501</x:v>
      </x:c>
      <x:c r="C2049" s="6">
        <x:v>34.115459951666665</x:v>
      </x:c>
      <x:c r="D2049" s="14" t="s">
        <x:v>94</x:v>
      </x:c>
      <x:c r="E2049" s="15">
        <x:v>44771.483176158574</x:v>
      </x:c>
      <x:c r="F2049" t="s">
        <x:v>99</x:v>
      </x:c>
      <x:c r="G2049" s="6">
        <x:v>91.76178420703295</x:v>
      </x:c>
      <x:c r="H2049" t="s">
        <x:v>97</x:v>
      </x:c>
      <x:c r="I2049" s="6">
        <x:v>27.580107956174743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21.641</x:v>
      </x:c>
      <x:c r="S2049" s="8">
        <x:v>69779.15013545864</x:v>
      </x:c>
      <x:c r="T2049" s="12">
        <x:v>341716.04373411427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313072</x:v>
      </x:c>
      <x:c r="B2050" s="1">
        <x:v>44782.667853742314</x:v>
      </x:c>
      <x:c r="C2050" s="6">
        <x:v>34.132116868333334</x:v>
      </x:c>
      <x:c r="D2050" s="14" t="s">
        <x:v>94</x:v>
      </x:c>
      <x:c r="E2050" s="15">
        <x:v>44771.483176158574</x:v>
      </x:c>
      <x:c r="F2050" t="s">
        <x:v>99</x:v>
      </x:c>
      <x:c r="G2050" s="6">
        <x:v>91.73440941778694</x:v>
      </x:c>
      <x:c r="H2050" t="s">
        <x:v>97</x:v>
      </x:c>
      <x:c r="I2050" s="6">
        <x:v>27.592877916352336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21.643</x:v>
      </x:c>
      <x:c r="S2050" s="8">
        <x:v>69772.953242057</x:v>
      </x:c>
      <x:c r="T2050" s="12">
        <x:v>341688.265513829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313080</x:v>
      </x:c>
      <x:c r="B2051" s="1">
        <x:v>44782.667865201176</x:v>
      </x:c>
      <x:c r="C2051" s="6">
        <x:v>34.14861764</x:v>
      </x:c>
      <x:c r="D2051" s="14" t="s">
        <x:v>94</x:v>
      </x:c>
      <x:c r="E2051" s="15">
        <x:v>44771.483176158574</x:v>
      </x:c>
      <x:c r="F2051" t="s">
        <x:v>99</x:v>
      </x:c>
      <x:c r="G2051" s="6">
        <x:v>91.75997095159514</x:v>
      </x:c>
      <x:c r="H2051" t="s">
        <x:v>97</x:v>
      </x:c>
      <x:c r="I2051" s="6">
        <x:v>27.591135189511988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21.64</x:v>
      </x:c>
      <x:c r="S2051" s="8">
        <x:v>69780.68223208246</x:v>
      </x:c>
      <x:c r="T2051" s="12">
        <x:v>341703.56180799997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313095</x:v>
      </x:c>
      <x:c r="B2052" s="1">
        <x:v>44782.667876747946</x:v>
      </x:c>
      <x:c r="C2052" s="6">
        <x:v>34.16524498</x:v>
      </x:c>
      <x:c r="D2052" s="14" t="s">
        <x:v>94</x:v>
      </x:c>
      <x:c r="E2052" s="15">
        <x:v>44771.483176158574</x:v>
      </x:c>
      <x:c r="F2052" t="s">
        <x:v>99</x:v>
      </x:c>
      <x:c r="G2052" s="6">
        <x:v>91.75908817927119</x:v>
      </x:c>
      <x:c r="H2052" t="s">
        <x:v>97</x:v>
      </x:c>
      <x:c r="I2052" s="6">
        <x:v>27.59212674087894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21.64</x:v>
      </x:c>
      <x:c r="S2052" s="8">
        <x:v>69770.00253440949</x:v>
      </x:c>
      <x:c r="T2052" s="12">
        <x:v>341696.01579332975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313086</x:v>
      </x:c>
      <x:c r="B2053" s="1">
        <x:v>44782.66788779461</x:v>
      </x:c>
      <x:c r="C2053" s="6">
        <x:v>34.181152178333335</x:v>
      </x:c>
      <x:c r="D2053" s="14" t="s">
        <x:v>94</x:v>
      </x:c>
      <x:c r="E2053" s="15">
        <x:v>44771.483176158574</x:v>
      </x:c>
      <x:c r="F2053" t="s">
        <x:v>99</x:v>
      </x:c>
      <x:c r="G2053" s="6">
        <x:v>91.75781946706077</x:v>
      </x:c>
      <x:c r="H2053" t="s">
        <x:v>97</x:v>
      </x:c>
      <x:c r="I2053" s="6">
        <x:v>27.575570876138954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21.642</x:v>
      </x:c>
      <x:c r="S2053" s="8">
        <x:v>69769.65311470458</x:v>
      </x:c>
      <x:c r="T2053" s="12">
        <x:v>341682.7464338497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313109</x:v>
      </x:c>
      <x:c r="B2054" s="1">
        <x:v>44782.66789951628</x:v>
      </x:c>
      <x:c r="C2054" s="6">
        <x:v>34.19803138</x:v>
      </x:c>
      <x:c r="D2054" s="14" t="s">
        <x:v>94</x:v>
      </x:c>
      <x:c r="E2054" s="15">
        <x:v>44771.483176158574</x:v>
      </x:c>
      <x:c r="F2054" t="s">
        <x:v>99</x:v>
      </x:c>
      <x:c r="G2054" s="6">
        <x:v>91.8021937702354</x:v>
      </x:c>
      <x:c r="H2054" t="s">
        <x:v>97</x:v>
      </x:c>
      <x:c r="I2054" s="6">
        <x:v>27.579687299489706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21.636</x:v>
      </x:c>
      <x:c r="S2054" s="8">
        <x:v>69771.6848582132</x:v>
      </x:c>
      <x:c r="T2054" s="12">
        <x:v>341683.58522560785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313119</x:v>
      </x:c>
      <x:c r="B2055" s="1">
        <x:v>44782.667911263925</x:v>
      </x:c>
      <x:c r="C2055" s="6">
        <x:v>34.214947996666666</x:v>
      </x:c>
      <x:c r="D2055" s="14" t="s">
        <x:v>94</x:v>
      </x:c>
      <x:c r="E2055" s="15">
        <x:v>44771.483176158574</x:v>
      </x:c>
      <x:c r="F2055" t="s">
        <x:v>99</x:v>
      </x:c>
      <x:c r="G2055" s="6">
        <x:v>91.70785268102492</x:v>
      </x:c>
      <x:c r="H2055" t="s">
        <x:v>97</x:v>
      </x:c>
      <x:c r="I2055" s="6">
        <x:v>27.613730614599262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21.644</x:v>
      </x:c>
      <x:c r="S2055" s="8">
        <x:v>69771.51200878854</x:v>
      </x:c>
      <x:c r="T2055" s="12">
        <x:v>341688.3597101691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313123</x:v>
      </x:c>
      <x:c r="B2056" s="1">
        <x:v>44782.667923014786</x:v>
      </x:c>
      <x:c r="C2056" s="6">
        <x:v>34.23186923833333</x:v>
      </x:c>
      <x:c r="D2056" s="14" t="s">
        <x:v>94</x:v>
      </x:c>
      <x:c r="E2056" s="15">
        <x:v>44771.483176158574</x:v>
      </x:c>
      <x:c r="F2056" t="s">
        <x:v>99</x:v>
      </x:c>
      <x:c r="G2056" s="6">
        <x:v>91.75024168855782</x:v>
      </x:c>
      <x:c r="H2056" t="s">
        <x:v>97</x:v>
      </x:c>
      <x:c r="I2056" s="6">
        <x:v>27.611056414066297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21.639</x:v>
      </x:c>
      <x:c r="S2056" s="8">
        <x:v>69773.49096101354</x:v>
      </x:c>
      <x:c r="T2056" s="12">
        <x:v>341679.9365265276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313130</x:v>
      </x:c>
      <x:c r="B2057" s="1">
        <x:v>44782.66793417364</x:v>
      </x:c>
      <x:c r="C2057" s="6">
        <x:v>34.24793798166667</x:v>
      </x:c>
      <x:c r="D2057" s="14" t="s">
        <x:v>94</x:v>
      </x:c>
      <x:c r="E2057" s="15">
        <x:v>44771.483176158574</x:v>
      </x:c>
      <x:c r="F2057" t="s">
        <x:v>99</x:v>
      </x:c>
      <x:c r="G2057" s="6">
        <x:v>91.71343997081459</x:v>
      </x:c>
      <x:c r="H2057" t="s">
        <x:v>97</x:v>
      </x:c>
      <x:c r="I2057" s="6">
        <x:v>27.607450753798275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21.644</x:v>
      </x:c>
      <x:c r="S2057" s="8">
        <x:v>69767.05721784188</x:v>
      </x:c>
      <x:c r="T2057" s="12">
        <x:v>341669.18693541345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313145</x:v>
      </x:c>
      <x:c r="B2058" s="1">
        <x:v>44782.66794589405</x:v>
      </x:c>
      <x:c r="C2058" s="6">
        <x:v>34.26481537</x:v>
      </x:c>
      <x:c r="D2058" s="14" t="s">
        <x:v>94</x:v>
      </x:c>
      <x:c r="E2058" s="15">
        <x:v>44771.483176158574</x:v>
      </x:c>
      <x:c r="F2058" t="s">
        <x:v>99</x:v>
      </x:c>
      <x:c r="G2058" s="6">
        <x:v>91.73586626709</x:v>
      </x:c>
      <x:c r="H2058" t="s">
        <x:v>97</x:v>
      </x:c>
      <x:c r="I2058" s="6">
        <x:v>27.609223536279387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21.641</x:v>
      </x:c>
      <x:c r="S2058" s="8">
        <x:v>69775.78895004885</x:v>
      </x:c>
      <x:c r="T2058" s="12">
        <x:v>341689.00346148596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313154</x:v>
      </x:c>
      <x:c r="B2059" s="1">
        <x:v>44782.66795761624</x:v>
      </x:c>
      <x:c r="C2059" s="6">
        <x:v>34.28169532333333</x:v>
      </x:c>
      <x:c r="D2059" s="14" t="s">
        <x:v>94</x:v>
      </x:c>
      <x:c r="E2059" s="15">
        <x:v>44771.483176158574</x:v>
      </x:c>
      <x:c r="F2059" t="s">
        <x:v>99</x:v>
      </x:c>
      <x:c r="G2059" s="6">
        <x:v>91.76181165676113</x:v>
      </x:c>
      <x:c r="H2059" t="s">
        <x:v>97</x:v>
      </x:c>
      <x:c r="I2059" s="6">
        <x:v>27.616044250487448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21.637</x:v>
      </x:c>
      <x:c r="S2059" s="8">
        <x:v>69771.85362254291</x:v>
      </x:c>
      <x:c r="T2059" s="12">
        <x:v>341691.3028208598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313159</x:v>
      </x:c>
      <x:c r="B2060" s="1">
        <x:v>44782.66796933768</x:v>
      </x:c>
      <x:c r="C2060" s="6">
        <x:v>34.298574198333334</x:v>
      </x:c>
      <x:c r="D2060" s="14" t="s">
        <x:v>94</x:v>
      </x:c>
      <x:c r="E2060" s="15">
        <x:v>44771.483176158574</x:v>
      </x:c>
      <x:c r="F2060" t="s">
        <x:v>99</x:v>
      </x:c>
      <x:c r="G2060" s="6">
        <x:v>91.74287281177438</x:v>
      </x:c>
      <x:c r="H2060" t="s">
        <x:v>97</x:v>
      </x:c>
      <x:c r="I2060" s="6">
        <x:v>27.601351187332966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21.641</x:v>
      </x:c>
      <x:c r="S2060" s="8">
        <x:v>69769.56849018838</x:v>
      </x:c>
      <x:c r="T2060" s="12">
        <x:v>341687.4643812145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313173</x:v>
      </x:c>
      <x:c r="B2061" s="1">
        <x:v>44782.66798050412</x:v>
      </x:c>
      <x:c r="C2061" s="6">
        <x:v>34.314653873333334</x:v>
      </x:c>
      <x:c r="D2061" s="14" t="s">
        <x:v>94</x:v>
      </x:c>
      <x:c r="E2061" s="15">
        <x:v>44771.483176158574</x:v>
      </x:c>
      <x:c r="F2061" t="s">
        <x:v>99</x:v>
      </x:c>
      <x:c r="G2061" s="6">
        <x:v>91.74844982906151</x:v>
      </x:c>
      <x:c r="H2061" t="s">
        <x:v>97</x:v>
      </x:c>
      <x:c r="I2061" s="6">
        <x:v>27.61306957606712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21.639</x:v>
      </x:c>
      <x:c r="S2061" s="8">
        <x:v>69767.18727930066</x:v>
      </x:c>
      <x:c r="T2061" s="12">
        <x:v>341680.0874117187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313183</x:v>
      </x:c>
      <x:c r="B2062" s="1">
        <x:v>44782.66799225415</x:v>
      </x:c>
      <x:c r="C2062" s="6">
        <x:v>34.331573915</x:v>
      </x:c>
      <x:c r="D2062" s="14" t="s">
        <x:v>94</x:v>
      </x:c>
      <x:c r="E2062" s="15">
        <x:v>44771.483176158574</x:v>
      </x:c>
      <x:c r="F2062" t="s">
        <x:v>99</x:v>
      </x:c>
      <x:c r="G2062" s="6">
        <x:v>91.70048906440252</x:v>
      </x:c>
      <x:c r="H2062" t="s">
        <x:v>97</x:v>
      </x:c>
      <x:c r="I2062" s="6">
        <x:v>27.604025380132953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21.646</x:v>
      </x:c>
      <x:c r="S2062" s="8">
        <x:v>69766.74551021923</x:v>
      </x:c>
      <x:c r="T2062" s="12">
        <x:v>341666.81563838595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313191</x:v>
      </x:c>
      <x:c r="B2063" s="1">
        <x:v>44782.66800397683</x:v>
      </x:c>
      <x:c r="C2063" s="6">
        <x:v>34.34845457833333</x:v>
      </x:c>
      <x:c r="D2063" s="14" t="s">
        <x:v>94</x:v>
      </x:c>
      <x:c r="E2063" s="15">
        <x:v>44771.483176158574</x:v>
      </x:c>
      <x:c r="F2063" t="s">
        <x:v>99</x:v>
      </x:c>
      <x:c r="G2063" s="6">
        <x:v>91.7483823965464</x:v>
      </x:c>
      <x:c r="H2063" t="s">
        <x:v>97</x:v>
      </x:c>
      <x:c r="I2063" s="6">
        <x:v>27.595161490822647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21.641</x:v>
      </x:c>
      <x:c r="S2063" s="8">
        <x:v>69767.45069609744</x:v>
      </x:c>
      <x:c r="T2063" s="12">
        <x:v>341680.839886813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313199</x:v>
      </x:c>
      <x:c r="B2064" s="1">
        <x:v>44782.66801510997</x:v>
      </x:c>
      <x:c r="C2064" s="6">
        <x:v>34.36448630333334</x:v>
      </x:c>
      <x:c r="D2064" s="14" t="s">
        <x:v>94</x:v>
      </x:c>
      <x:c r="E2064" s="15">
        <x:v>44771.483176158574</x:v>
      </x:c>
      <x:c r="F2064" t="s">
        <x:v>99</x:v>
      </x:c>
      <x:c r="G2064" s="6">
        <x:v>91.70029656903986</x:v>
      </x:c>
      <x:c r="H2064" t="s">
        <x:v>97</x:v>
      </x:c>
      <x:c r="I2064" s="6">
        <x:v>27.595251631952124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21.647</x:v>
      </x:c>
      <x:c r="S2064" s="8">
        <x:v>69765.17014610024</x:v>
      </x:c>
      <x:c r="T2064" s="12">
        <x:v>341683.83541244705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313202</x:v>
      </x:c>
      <x:c r="B2065" s="1">
        <x:v>44782.668026844156</x:v>
      </x:c>
      <x:c r="C2065" s="6">
        <x:v>34.38138353</x:v>
      </x:c>
      <x:c r="D2065" s="14" t="s">
        <x:v>94</x:v>
      </x:c>
      <x:c r="E2065" s="15">
        <x:v>44771.483176158574</x:v>
      </x:c>
      <x:c r="F2065" t="s">
        <x:v>99</x:v>
      </x:c>
      <x:c r="G2065" s="6">
        <x:v>91.68631134231043</x:v>
      </x:c>
      <x:c r="H2065" t="s">
        <x:v>97</x:v>
      </x:c>
      <x:c r="I2065" s="6">
        <x:v>27.60198217645302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21.648</x:v>
      </x:c>
      <x:c r="S2065" s="8">
        <x:v>69771.79294955816</x:v>
      </x:c>
      <x:c r="T2065" s="12">
        <x:v>341673.03946688626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313218</x:v>
      </x:c>
      <x:c r="B2066" s="1">
        <x:v>44782.66803855591</x:v>
      </x:c>
      <x:c r="C2066" s="6">
        <x:v>34.398248445</x:v>
      </x:c>
      <x:c r="D2066" s="14" t="s">
        <x:v>94</x:v>
      </x:c>
      <x:c r="E2066" s="15">
        <x:v>44771.483176158574</x:v>
      </x:c>
      <x:c r="F2066" t="s">
        <x:v>99</x:v>
      </x:c>
      <x:c r="G2066" s="6">
        <x:v>91.61929824311362</x:v>
      </x:c>
      <x:c r="H2066" t="s">
        <x:v>97</x:v>
      </x:c>
      <x:c r="I2066" s="6">
        <x:v>27.611807593775666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21.644</x:v>
      </x:c>
      <x:c r="S2066" s="8">
        <x:v>69768.4170446694</x:v>
      </x:c>
      <x:c r="T2066" s="12">
        <x:v>341676.25673058815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313228</x:v>
      </x:c>
      <x:c r="B2067" s="1">
        <x:v>44782.66805033905</x:v>
      </x:c>
      <x:c r="C2067" s="6">
        <x:v>34.415216185</x:v>
      </x:c>
      <x:c r="D2067" s="14" t="s">
        <x:v>94</x:v>
      </x:c>
      <x:c r="E2067" s="15">
        <x:v>44771.483176158574</x:v>
      </x:c>
      <x:c r="F2067" t="s">
        <x:v>99</x:v>
      </x:c>
      <x:c r="G2067" s="6">
        <x:v>91.76722711449096</x:v>
      </x:c>
      <x:c r="H2067" t="s">
        <x:v>97</x:v>
      </x:c>
      <x:c r="I2067" s="6">
        <x:v>27.591976505804723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21.639</x:v>
      </x:c>
      <x:c r="S2067" s="8">
        <x:v>69767.40380756896</x:v>
      </x:c>
      <x:c r="T2067" s="12">
        <x:v>341676.08315567335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313236</x:v>
      </x:c>
      <x:c r="B2068" s="1">
        <x:v>44782.66806148664</x:v>
      </x:c>
      <x:c r="C2068" s="6">
        <x:v>34.431268698333334</x:v>
      </x:c>
      <x:c r="D2068" s="14" t="s">
        <x:v>94</x:v>
      </x:c>
      <x:c r="E2068" s="15">
        <x:v>44771.483176158574</x:v>
      </x:c>
      <x:c r="F2068" t="s">
        <x:v>99</x:v>
      </x:c>
      <x:c r="G2068" s="6">
        <x:v>91.75470127688278</x:v>
      </x:c>
      <x:c r="H2068" t="s">
        <x:v>97</x:v>
      </x:c>
      <x:c r="I2068" s="6">
        <x:v>27.597054455048692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21.64</x:v>
      </x:c>
      <x:c r="S2068" s="8">
        <x:v>69766.0125017178</x:v>
      </x:c>
      <x:c r="T2068" s="12">
        <x:v>341663.2943042945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313238</x:v>
      </x:c>
      <x:c r="B2069" s="1">
        <x:v>44782.66807323526</x:v>
      </x:c>
      <x:c r="C2069" s="6">
        <x:v>34.44818671</x:v>
      </x:c>
      <x:c r="D2069" s="14" t="s">
        <x:v>94</x:v>
      </x:c>
      <x:c r="E2069" s="15">
        <x:v>44771.483176158574</x:v>
      </x:c>
      <x:c r="F2069" t="s">
        <x:v>99</x:v>
      </x:c>
      <x:c r="G2069" s="6">
        <x:v>91.74139553932274</x:v>
      </x:c>
      <x:c r="H2069" t="s">
        <x:v>97</x:v>
      </x:c>
      <x:c r="I2069" s="6">
        <x:v>27.59401970339286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21.642</x:v>
      </x:c>
      <x:c r="S2069" s="8">
        <x:v>69769.92571744374</x:v>
      </x:c>
      <x:c r="T2069" s="12">
        <x:v>341675.2471520539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313253</x:v>
      </x:c>
      <x:c r="B2070" s="1">
        <x:v>44782.66808495039</x:v>
      </x:c>
      <x:c r="C2070" s="6">
        <x:v>34.465056501666666</x:v>
      </x:c>
      <x:c r="D2070" s="14" t="s">
        <x:v>94</x:v>
      </x:c>
      <x:c r="E2070" s="15">
        <x:v>44771.483176158574</x:v>
      </x:c>
      <x:c r="F2070" t="s">
        <x:v>99</x:v>
      </x:c>
      <x:c r="G2070" s="6">
        <x:v>91.73918223125249</x:v>
      </x:c>
      <x:c r="H2070" t="s">
        <x:v>97</x:v>
      </x:c>
      <x:c r="I2070" s="6">
        <x:v>27.605497689437925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21.641</x:v>
      </x:c>
      <x:c r="S2070" s="8">
        <x:v>69769.84215422819</x:v>
      </x:c>
      <x:c r="T2070" s="12">
        <x:v>341661.1508603056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313256</x:v>
      </x:c>
      <x:c r="B2071" s="1">
        <x:v>44782.66809611593</x:v>
      </x:c>
      <x:c r="C2071" s="6">
        <x:v>34.48113487333333</x:v>
      </x:c>
      <x:c r="D2071" s="14" t="s">
        <x:v>94</x:v>
      </x:c>
      <x:c r="E2071" s="15">
        <x:v>44771.483176158574</x:v>
      </x:c>
      <x:c r="F2071" t="s">
        <x:v>99</x:v>
      </x:c>
      <x:c r="G2071" s="6">
        <x:v>91.70233358381043</x:v>
      </x:c>
      <x:c r="H2071" t="s">
        <x:v>97</x:v>
      </x:c>
      <x:c r="I2071" s="6">
        <x:v>27.60195212935014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21.646</x:v>
      </x:c>
      <x:c r="S2071" s="8">
        <x:v>69767.9421098369</x:v>
      </x:c>
      <x:c r="T2071" s="12">
        <x:v>341655.0678442233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313265</x:v>
      </x:c>
      <x:c r="B2072" s="1">
        <x:v>44782.66810785504</x:v>
      </x:c>
      <x:c r="C2072" s="6">
        <x:v>34.49803918833334</x:v>
      </x:c>
      <x:c r="D2072" s="14" t="s">
        <x:v>94</x:v>
      </x:c>
      <x:c r="E2072" s="15">
        <x:v>44771.483176158574</x:v>
      </x:c>
      <x:c r="F2072" t="s">
        <x:v>99</x:v>
      </x:c>
      <x:c r="G2072" s="6">
        <x:v>91.67021133445566</x:v>
      </x:c>
      <x:c r="H2072" t="s">
        <x:v>97</x:v>
      </x:c>
      <x:c r="I2072" s="6">
        <x:v>27.581520161146273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21.641</x:v>
      </x:c>
      <x:c r="S2072" s="8">
        <x:v>69772.02412899914</x:v>
      </x:c>
      <x:c r="T2072" s="12">
        <x:v>341658.46125611715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313274</x:v>
      </x:c>
      <x:c r="B2073" s="1">
        <x:v>44782.6681196161</x:v>
      </x:c>
      <x:c r="C2073" s="6">
        <x:v>34.51497513</x:v>
      </x:c>
      <x:c r="D2073" s="14" t="s">
        <x:v>94</x:v>
      </x:c>
      <x:c r="E2073" s="15">
        <x:v>44771.483176158574</x:v>
      </x:c>
      <x:c r="F2073" t="s">
        <x:v>99</x:v>
      </x:c>
      <x:c r="G2073" s="6">
        <x:v>91.71527884809996</x:v>
      </x:c>
      <x:c r="H2073" t="s">
        <x:v>97</x:v>
      </x:c>
      <x:c r="I2073" s="6">
        <x:v>27.596393419800734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21.645</x:v>
      </x:c>
      <x:c r="S2073" s="8">
        <x:v>69769.35354255539</x:v>
      </x:c>
      <x:c r="T2073" s="12">
        <x:v>341661.1498065924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313286</x:v>
      </x:c>
      <x:c r="B2074" s="1">
        <x:v>44782.66813133179</x:v>
      </x:c>
      <x:c r="C2074" s="6">
        <x:v>34.53184571833334</x:v>
      </x:c>
      <x:c r="D2074" s="14" t="s">
        <x:v>94</x:v>
      </x:c>
      <x:c r="E2074" s="15">
        <x:v>44771.483176158574</x:v>
      </x:c>
      <x:c r="F2074" t="s">
        <x:v>99</x:v>
      </x:c>
      <x:c r="G2074" s="6">
        <x:v>91.67746506245717</x:v>
      </x:c>
      <x:c r="H2074" t="s">
        <x:v>97</x:v>
      </x:c>
      <x:c r="I2074" s="6">
        <x:v>27.611927782544626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21.648</x:v>
      </x:c>
      <x:c r="S2074" s="8">
        <x:v>69768.89421502767</x:v>
      </x:c>
      <x:c r="T2074" s="12">
        <x:v>341668.0502199806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313297</x:v>
      </x:c>
      <x:c r="B2075" s="1">
        <x:v>44782.66814247641</x:v>
      </x:c>
      <x:c r="C2075" s="6">
        <x:v>34.54789396166667</x:v>
      </x:c>
      <x:c r="D2075" s="14" t="s">
        <x:v>94</x:v>
      </x:c>
      <x:c r="E2075" s="15">
        <x:v>44771.483176158574</x:v>
      </x:c>
      <x:c r="F2075" t="s">
        <x:v>99</x:v>
      </x:c>
      <x:c r="G2075" s="6">
        <x:v>91.74400297105188</x:v>
      </x:c>
      <x:c r="H2075" t="s">
        <x:v>97</x:v>
      </x:c>
      <x:c r="I2075" s="6">
        <x:v>27.609073300439377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21.64</x:v>
      </x:c>
      <x:c r="S2075" s="8">
        <x:v>69766.00136881086</x:v>
      </x:c>
      <x:c r="T2075" s="12">
        <x:v>341655.04022104776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313301</x:v>
      </x:c>
      <x:c r="B2076" s="1">
        <x:v>44782.668154205334</x:v>
      </x:c>
      <x:c r="C2076" s="6">
        <x:v>34.56478362833333</x:v>
      </x:c>
      <x:c r="D2076" s="14" t="s">
        <x:v>94</x:v>
      </x:c>
      <x:c r="E2076" s="15">
        <x:v>44771.483176158574</x:v>
      </x:c>
      <x:c r="F2076" t="s">
        <x:v>99</x:v>
      </x:c>
      <x:c r="G2076" s="6">
        <x:v>91.70651609235651</x:v>
      </x:c>
      <x:c r="H2076" t="s">
        <x:v>97</x:v>
      </x:c>
      <x:c r="I2076" s="6">
        <x:v>27.61523297538406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21.644</x:v>
      </x:c>
      <x:c r="S2076" s="8">
        <x:v>69773.17201892239</x:v>
      </x:c>
      <x:c r="T2076" s="12">
        <x:v>341656.3144903341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313316</x:v>
      </x:c>
      <x:c r="B2077" s="1">
        <x:v>44782.6681659354</x:v>
      </x:c>
      <x:c r="C2077" s="6">
        <x:v>34.581674916666664</x:v>
      </x:c>
      <x:c r="D2077" s="14" t="s">
        <x:v>94</x:v>
      </x:c>
      <x:c r="E2077" s="15">
        <x:v>44771.483176158574</x:v>
      </x:c>
      <x:c r="F2077" t="s">
        <x:v>99</x:v>
      </x:c>
      <x:c r="G2077" s="6">
        <x:v>91.71587289031967</x:v>
      </x:c>
      <x:c r="H2077" t="s">
        <x:v>97</x:v>
      </x:c>
      <x:c r="I2077" s="6">
        <x:v>27.6047164640122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21.644</x:v>
      </x:c>
      <x:c r="S2077" s="8">
        <x:v>69765.39316358624</x:v>
      </x:c>
      <x:c r="T2077" s="12">
        <x:v>341653.8349755109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313323</x:v>
      </x:c>
      <x:c r="B2078" s="1">
        <x:v>44782.66817769133</x:v>
      </x:c>
      <x:c r="C2078" s="6">
        <x:v>34.59860346333333</x:v>
      </x:c>
      <x:c r="D2078" s="14" t="s">
        <x:v>94</x:v>
      </x:c>
      <x:c r="E2078" s="15">
        <x:v>44771.483176158574</x:v>
      </x:c>
      <x:c r="F2078" t="s">
        <x:v>99</x:v>
      </x:c>
      <x:c r="G2078" s="6">
        <x:v>91.66091351061279</x:v>
      </x:c>
      <x:c r="H2078" t="s">
        <x:v>97</x:v>
      </x:c>
      <x:c r="I2078" s="6">
        <x:v>27.612558773653745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21.65</x:v>
      </x:c>
      <x:c r="S2078" s="8">
        <x:v>69769.57180203611</x:v>
      </x:c>
      <x:c r="T2078" s="12">
        <x:v>341659.08161039307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313333</x:v>
      </x:c>
      <x:c r="B2079" s="1">
        <x:v>44782.668188838776</x:v>
      </x:c>
      <x:c r="C2079" s="6">
        <x:v>34.614655776666666</x:v>
      </x:c>
      <x:c r="D2079" s="14" t="s">
        <x:v>94</x:v>
      </x:c>
      <x:c r="E2079" s="15">
        <x:v>44771.483176158574</x:v>
      </x:c>
      <x:c r="F2079" t="s">
        <x:v>99</x:v>
      </x:c>
      <x:c r="G2079" s="6">
        <x:v>91.62867937206077</x:v>
      </x:c>
      <x:c r="H2079" t="s">
        <x:v>97</x:v>
      </x:c>
      <x:c r="I2079" s="6">
        <x:v>27.610245140167535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21.643</x:v>
      </x:c>
      <x:c r="S2079" s="8">
        <x:v>69768.41829912945</x:v>
      </x:c>
      <x:c r="T2079" s="12">
        <x:v>341656.917745333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313344</x:v>
      </x:c>
      <x:c r="B2080" s="1">
        <x:v>44782.66820056202</x:v>
      </x:c>
      <x:c r="C2080" s="6">
        <x:v>34.631537245</x:v>
      </x:c>
      <x:c r="D2080" s="14" t="s">
        <x:v>94</x:v>
      </x:c>
      <x:c r="E2080" s="15">
        <x:v>44771.483176158574</x:v>
      </x:c>
      <x:c r="F2080" t="s">
        <x:v>99</x:v>
      </x:c>
      <x:c r="G2080" s="6">
        <x:v>91.74317393857346</x:v>
      </x:c>
      <x:c r="H2080" t="s">
        <x:v>97</x:v>
      </x:c>
      <x:c r="I2080" s="6">
        <x:v>27.61000476275467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21.64</x:v>
      </x:c>
      <x:c r="S2080" s="8">
        <x:v>69766.76949057318</x:v>
      </x:c>
      <x:c r="T2080" s="12">
        <x:v>341658.22345181875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313351</x:v>
      </x:c>
      <x:c r="B2081" s="1">
        <x:v>44782.66821224839</x:v>
      </x:c>
      <x:c r="C2081" s="6">
        <x:v>34.648365625</x:v>
      </x:c>
      <x:c r="D2081" s="14" t="s">
        <x:v>94</x:v>
      </x:c>
      <x:c r="E2081" s="15">
        <x:v>44771.483176158574</x:v>
      </x:c>
      <x:c r="F2081" t="s">
        <x:v>99</x:v>
      </x:c>
      <x:c r="G2081" s="6">
        <x:v>91.73112637074765</x:v>
      </x:c>
      <x:c r="H2081" t="s">
        <x:v>97</x:v>
      </x:c>
      <x:c r="I2081" s="6">
        <x:v>27.605557783709628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21.642</x:v>
      </x:c>
      <x:c r="S2081" s="8">
        <x:v>69771.64833373115</x:v>
      </x:c>
      <x:c r="T2081" s="12">
        <x:v>341662.2208244582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313359</x:v>
      </x:c>
      <x:c r="B2082" s="1">
        <x:v>44782.66822394627</x:v>
      </x:c>
      <x:c r="C2082" s="6">
        <x:v>34.66521056333333</x:v>
      </x:c>
      <x:c r="D2082" s="14" t="s">
        <x:v>94</x:v>
      </x:c>
      <x:c r="E2082" s="15">
        <x:v>44771.483176158574</x:v>
      </x:c>
      <x:c r="F2082" t="s">
        <x:v>99</x:v>
      </x:c>
      <x:c r="G2082" s="6">
        <x:v>91.73791290381966</x:v>
      </x:c>
      <x:c r="H2082" t="s">
        <x:v>97</x:v>
      </x:c>
      <x:c r="I2082" s="6">
        <x:v>27.588941758741385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21.643</x:v>
      </x:c>
      <x:c r="S2082" s="8">
        <x:v>69764.89269151105</x:v>
      </x:c>
      <x:c r="T2082" s="12">
        <x:v>341650.50706436014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313364</x:v>
      </x:c>
      <x:c r="B2083" s="1">
        <x:v>44782.66823509255</x:v>
      </x:c>
      <x:c r="C2083" s="6">
        <x:v>34.68126120833333</x:v>
      </x:c>
      <x:c r="D2083" s="14" t="s">
        <x:v>94</x:v>
      </x:c>
      <x:c r="E2083" s="15">
        <x:v>44771.483176158574</x:v>
      </x:c>
      <x:c r="F2083" t="s">
        <x:v>99</x:v>
      </x:c>
      <x:c r="G2083" s="6">
        <x:v>91.6172685780074</x:v>
      </x:c>
      <x:c r="H2083" t="s">
        <x:v>97</x:v>
      </x:c>
      <x:c r="I2083" s="6">
        <x:v>27.61409118112624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21.644</x:v>
      </x:c>
      <x:c r="S2083" s="8">
        <x:v>69763.7285503766</x:v>
      </x:c>
      <x:c r="T2083" s="12">
        <x:v>341642.8692575071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313379</x:v>
      </x:c>
      <x:c r="B2084" s="1">
        <x:v>44782.66824680748</x:v>
      </x:c>
      <x:c r="C2084" s="6">
        <x:v>34.698130711666664</x:v>
      </x:c>
      <x:c r="D2084" s="14" t="s">
        <x:v>94</x:v>
      </x:c>
      <x:c r="E2084" s="15">
        <x:v>44771.483176158574</x:v>
      </x:c>
      <x:c r="F2084" t="s">
        <x:v>99</x:v>
      </x:c>
      <x:c r="G2084" s="6">
        <x:v>91.69503037577276</x:v>
      </x:c>
      <x:c r="H2084" t="s">
        <x:v>97</x:v>
      </x:c>
      <x:c r="I2084" s="6">
        <x:v>27.60117090474887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21.647</x:v>
      </x:c>
      <x:c r="S2084" s="8">
        <x:v>69766.10247957188</x:v>
      </x:c>
      <x:c r="T2084" s="12">
        <x:v>341644.8979995476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313384</x:v>
      </x:c>
      <x:c r="B2085" s="1">
        <x:v>44782.66825853004</x:v>
      </x:c>
      <x:c r="C2085" s="6">
        <x:v>34.715011195</x:v>
      </x:c>
      <x:c r="D2085" s="14" t="s">
        <x:v>94</x:v>
      </x:c>
      <x:c r="E2085" s="15">
        <x:v>44771.483176158574</x:v>
      </x:c>
      <x:c r="F2085" t="s">
        <x:v>99</x:v>
      </x:c>
      <x:c r="G2085" s="6">
        <x:v>91.69746292059202</x:v>
      </x:c>
      <x:c r="H2085" t="s">
        <x:v>97</x:v>
      </x:c>
      <x:c r="I2085" s="6">
        <x:v>27.598436620078246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21.647</x:v>
      </x:c>
      <x:c r="S2085" s="8">
        <x:v>69771.36726261409</x:v>
      </x:c>
      <x:c r="T2085" s="12">
        <x:v>341642.810739996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313395</x:v>
      </x:c>
      <x:c r="B2086" s="1">
        <x:v>44782.66827023007</x:v>
      </x:c>
      <x:c r="C2086" s="6">
        <x:v>34.73185923</x:v>
      </x:c>
      <x:c r="D2086" s="14" t="s">
        <x:v>94</x:v>
      </x:c>
      <x:c r="E2086" s="15">
        <x:v>44771.483176158574</x:v>
      </x:c>
      <x:c r="F2086" t="s">
        <x:v>99</x:v>
      </x:c>
      <x:c r="G2086" s="6">
        <x:v>91.64631643500616</x:v>
      </x:c>
      <x:c r="H2086" t="s">
        <x:v>97</x:v>
      </x:c>
      <x:c r="I2086" s="6">
        <x:v>27.599398126521464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21.642</x:v>
      </x:c>
      <x:c r="S2086" s="8">
        <x:v>69763.40248314392</x:v>
      </x:c>
      <x:c r="T2086" s="12">
        <x:v>341638.72482879367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313400</x:v>
      </x:c>
      <x:c r="B2087" s="1">
        <x:v>44782.66828135903</x:v>
      </x:c>
      <x:c r="C2087" s="6">
        <x:v>34.74788494166667</x:v>
      </x:c>
      <x:c r="D2087" s="14" t="s">
        <x:v>94</x:v>
      </x:c>
      <x:c r="E2087" s="15">
        <x:v>44771.483176158574</x:v>
      </x:c>
      <x:c r="F2087" t="s">
        <x:v>99</x:v>
      </x:c>
      <x:c r="G2087" s="6">
        <x:v>91.69155028899281</x:v>
      </x:c>
      <x:c r="H2087" t="s">
        <x:v>97</x:v>
      </x:c>
      <x:c r="I2087" s="6">
        <x:v>27.59609294927668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21.648</x:v>
      </x:c>
      <x:c r="S2087" s="8">
        <x:v>69765.24871283339</x:v>
      </x:c>
      <x:c r="T2087" s="12">
        <x:v>341640.28384782956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313415</x:v>
      </x:c>
      <x:c r="B2088" s="1">
        <x:v>44782.668293120114</x:v>
      </x:c>
      <x:c r="C2088" s="6">
        <x:v>34.7648209</x:v>
      </x:c>
      <x:c r="D2088" s="14" t="s">
        <x:v>94</x:v>
      </x:c>
      <x:c r="E2088" s="15">
        <x:v>44771.483176158574</x:v>
      </x:c>
      <x:c r="F2088" t="s">
        <x:v>99</x:v>
      </x:c>
      <x:c r="G2088" s="6">
        <x:v>91.69818468521024</x:v>
      </x:c>
      <x:c r="H2088" t="s">
        <x:v>97</x:v>
      </x:c>
      <x:c r="I2088" s="6">
        <x:v>27.597625349231294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21.647</x:v>
      </x:c>
      <x:c r="S2088" s="8">
        <x:v>69765.10917454452</x:v>
      </x:c>
      <x:c r="T2088" s="12">
        <x:v>341639.89920555707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313422</x:v>
      </x:c>
      <x:c r="B2089" s="1">
        <x:v>44782.66830486803</x:v>
      </x:c>
      <x:c r="C2089" s="6">
        <x:v>34.78173789833333</x:v>
      </x:c>
      <x:c r="D2089" s="14" t="s">
        <x:v>94</x:v>
      </x:c>
      <x:c r="E2089" s="15">
        <x:v>44771.483176158574</x:v>
      </x:c>
      <x:c r="F2089" t="s">
        <x:v>99</x:v>
      </x:c>
      <x:c r="G2089" s="6">
        <x:v>91.72245032844438</x:v>
      </x:c>
      <x:c r="H2089" t="s">
        <x:v>97</x:v>
      </x:c>
      <x:c r="I2089" s="6">
        <x:v>27.597324878596737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21.644</x:v>
      </x:c>
      <x:c r="S2089" s="8">
        <x:v>69771.43959179816</x:v>
      </x:c>
      <x:c r="T2089" s="12">
        <x:v>341640.54846895364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313427</x:v>
      </x:c>
      <x:c r="B2090" s="1">
        <x:v>44782.66831602312</x:v>
      </x:c>
      <x:c r="C2090" s="6">
        <x:v>34.79780123</x:v>
      </x:c>
      <x:c r="D2090" s="14" t="s">
        <x:v>94</x:v>
      </x:c>
      <x:c r="E2090" s="15">
        <x:v>44771.483176158574</x:v>
      </x:c>
      <x:c r="F2090" t="s">
        <x:v>99</x:v>
      </x:c>
      <x:c r="G2090" s="6">
        <x:v>91.71559969625555</x:v>
      </x:c>
      <x:c r="H2090" t="s">
        <x:v>97</x:v>
      </x:c>
      <x:c r="I2090" s="6">
        <x:v>27.5960328551746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21.645</x:v>
      </x:c>
      <x:c r="S2090" s="8">
        <x:v>69760.80127933915</x:v>
      </x:c>
      <x:c r="T2090" s="12">
        <x:v>341635.9502157878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313436</x:v>
      </x:c>
      <x:c r="B2091" s="1">
        <x:v>44782.66832774437</x:v>
      </x:c>
      <x:c r="C2091" s="6">
        <x:v>34.81467983833333</x:v>
      </x:c>
      <x:c r="D2091" s="14" t="s">
        <x:v>94</x:v>
      </x:c>
      <x:c r="E2091" s="15">
        <x:v>44771.483176158574</x:v>
      </x:c>
      <x:c r="F2091" t="s">
        <x:v>99</x:v>
      </x:c>
      <x:c r="G2091" s="6">
        <x:v>91.63270119337815</x:v>
      </x:c>
      <x:c r="H2091" t="s">
        <x:v>97</x:v>
      </x:c>
      <x:c r="I2091" s="6">
        <x:v>27.587739879474157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21.645</x:v>
      </x:c>
      <x:c r="S2091" s="8">
        <x:v>69759.10550735856</x:v>
      </x:c>
      <x:c r="T2091" s="12">
        <x:v>341639.88831112033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313450</x:v>
      </x:c>
      <x:c r="B2092" s="1">
        <x:v>44782.66833947416</x:v>
      </x:c>
      <x:c r="C2092" s="6">
        <x:v>34.831570748333334</x:v>
      </x:c>
      <x:c r="D2092" s="14" t="s">
        <x:v>94</x:v>
      </x:c>
      <x:c r="E2092" s="15">
        <x:v>44771.483176158574</x:v>
      </x:c>
      <x:c r="F2092" t="s">
        <x:v>99</x:v>
      </x:c>
      <x:c r="G2092" s="6">
        <x:v>91.73916993372046</x:v>
      </x:c>
      <x:c r="H2092" t="s">
        <x:v>97</x:v>
      </x:c>
      <x:c r="I2092" s="6">
        <x:v>27.58752955064665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21.643</x:v>
      </x:c>
      <x:c r="S2092" s="8">
        <x:v>69770.7211119944</x:v>
      </x:c>
      <x:c r="T2092" s="12">
        <x:v>341635.9310218411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313458</x:v>
      </x:c>
      <x:c r="B2093" s="1">
        <x:v>44782.6683512109</x:v>
      </x:c>
      <x:c r="C2093" s="6">
        <x:v>34.84847164</x:v>
      </x:c>
      <x:c r="D2093" s="14" t="s">
        <x:v>94</x:v>
      </x:c>
      <x:c r="E2093" s="15">
        <x:v>44771.483176158574</x:v>
      </x:c>
      <x:c r="F2093" t="s">
        <x:v>99</x:v>
      </x:c>
      <x:c r="G2093" s="6">
        <x:v>91.68241493412681</x:v>
      </x:c>
      <x:c r="H2093" t="s">
        <x:v>97</x:v>
      </x:c>
      <x:c r="I2093" s="6">
        <x:v>27.615353164276257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21.647</x:v>
      </x:c>
      <x:c r="S2093" s="8">
        <x:v>69768.94143815103</x:v>
      </x:c>
      <x:c r="T2093" s="12">
        <x:v>341630.27038904646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313463</x:v>
      </x:c>
      <x:c r="B2094" s="1">
        <x:v>44782.6683623479</x:v>
      </x:c>
      <x:c r="C2094" s="6">
        <x:v>34.864508916666665</x:v>
      </x:c>
      <x:c r="D2094" s="14" t="s">
        <x:v>94</x:v>
      </x:c>
      <x:c r="E2094" s="15">
        <x:v>44771.483176158574</x:v>
      </x:c>
      <x:c r="F2094" t="s">
        <x:v>99</x:v>
      </x:c>
      <x:c r="G2094" s="6">
        <x:v>91.61229495117038</x:v>
      </x:c>
      <x:c r="H2094" t="s">
        <x:v>97</x:v>
      </x:c>
      <x:c r="I2094" s="6">
        <x:v>27.610695847864918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21.645</x:v>
      </x:c>
      <x:c r="S2094" s="8">
        <x:v>69761.59538051953</x:v>
      </x:c>
      <x:c r="T2094" s="12">
        <x:v>341628.3923864406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313478</x:v>
      </x:c>
      <x:c r="B2095" s="1">
        <x:v>44782.66837411458</x:v>
      </x:c>
      <x:c r="C2095" s="6">
        <x:v>34.881452943333336</x:v>
      </x:c>
      <x:c r="D2095" s="14" t="s">
        <x:v>94</x:v>
      </x:c>
      <x:c r="E2095" s="15">
        <x:v>44771.483176158574</x:v>
      </x:c>
      <x:c r="F2095" t="s">
        <x:v>99</x:v>
      </x:c>
      <x:c r="G2095" s="6">
        <x:v>91.7083008604232</x:v>
      </x:c>
      <x:c r="H2095" t="s">
        <x:v>97</x:v>
      </x:c>
      <x:c r="I2095" s="6">
        <x:v>27.604235709994555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21.645</x:v>
      </x:c>
      <x:c r="S2095" s="8">
        <x:v>69767.50150557094</x:v>
      </x:c>
      <x:c r="T2095" s="12">
        <x:v>341632.45467535517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313483</x:v>
      </x:c>
      <x:c r="B2096" s="1">
        <x:v>44782.66838588727</x:v>
      </x:c>
      <x:c r="C2096" s="6">
        <x:v>34.89840561166667</x:v>
      </x:c>
      <x:c r="D2096" s="14" t="s">
        <x:v>94</x:v>
      </x:c>
      <x:c r="E2096" s="15">
        <x:v>44771.483176158574</x:v>
      </x:c>
      <x:c r="F2096" t="s">
        <x:v>99</x:v>
      </x:c>
      <x:c r="G2096" s="6">
        <x:v>91.73973159459482</x:v>
      </x:c>
      <x:c r="H2096" t="s">
        <x:v>97</x:v>
      </x:c>
      <x:c r="I2096" s="6">
        <x:v>27.58689856424371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21.643</x:v>
      </x:c>
      <x:c r="S2096" s="8">
        <x:v>69770.0521124644</x:v>
      </x:c>
      <x:c r="T2096" s="12">
        <x:v>341635.3414903851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313490</x:v>
      </x:c>
      <x:c r="B2097" s="1">
        <x:v>44782.668397048204</x:v>
      </x:c>
      <x:c r="C2097" s="6">
        <x:v>34.91447736166667</x:v>
      </x:c>
      <x:c r="D2097" s="14" t="s">
        <x:v>94</x:v>
      </x:c>
      <x:c r="E2097" s="15">
        <x:v>44771.483176158574</x:v>
      </x:c>
      <x:c r="F2097" t="s">
        <x:v>99</x:v>
      </x:c>
      <x:c r="G2097" s="6">
        <x:v>91.73620124938121</x:v>
      </x:c>
      <x:c r="H2097" t="s">
        <x:v>97</x:v>
      </x:c>
      <x:c r="I2097" s="6">
        <x:v>27.5908647664628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21.643</x:v>
      </x:c>
      <x:c r="S2097" s="8">
        <x:v>69770.32737089555</x:v>
      </x:c>
      <x:c r="T2097" s="12">
        <x:v>341620.41245535424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313506</x:v>
      </x:c>
      <x:c r="B2098" s="1">
        <x:v>44782.668408785976</x:v>
      </x:c>
      <x:c r="C2098" s="6">
        <x:v>34.93137974166667</x:v>
      </x:c>
      <x:c r="D2098" s="14" t="s">
        <x:v>94</x:v>
      </x:c>
      <x:c r="E2098" s="15">
        <x:v>44771.483176158574</x:v>
      </x:c>
      <x:c r="F2098" t="s">
        <x:v>99</x:v>
      </x:c>
      <x:c r="G2098" s="6">
        <x:v>91.72346642510315</x:v>
      </x:c>
      <x:c r="H2098" t="s">
        <x:v>97</x:v>
      </x:c>
      <x:c r="I2098" s="6">
        <x:v>27.59618309043117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21.644</x:v>
      </x:c>
      <x:c r="S2098" s="8">
        <x:v>69770.09204343436</x:v>
      </x:c>
      <x:c r="T2098" s="12">
        <x:v>341629.97268977633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313513</x:v>
      </x:c>
      <x:c r="B2099" s="1">
        <x:v>44782.66842049981</x:v>
      </x:c>
      <x:c r="C2099" s="6">
        <x:v>34.94824766666667</x:v>
      </x:c>
      <x:c r="D2099" s="14" t="s">
        <x:v>94</x:v>
      </x:c>
      <x:c r="E2099" s="15">
        <x:v>44771.483176158574</x:v>
      </x:c>
      <x:c r="F2099" t="s">
        <x:v>99</x:v>
      </x:c>
      <x:c r="G2099" s="6">
        <x:v>91.61018531081035</x:v>
      </x:c>
      <x:c r="H2099" t="s">
        <x:v>97</x:v>
      </x:c>
      <x:c r="I2099" s="6">
        <x:v>27.61306957606712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21.645</x:v>
      </x:c>
      <x:c r="S2099" s="8">
        <x:v>69763.37223774446</x:v>
      </x:c>
      <x:c r="T2099" s="12">
        <x:v>341617.22684741666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313520</x:v>
      </x:c>
      <x:c r="B2100" s="1">
        <x:v>44782.66843223986</x:v>
      </x:c>
      <x:c r="C2100" s="6">
        <x:v>34.96515334</x:v>
      </x:c>
      <x:c r="D2100" s="14" t="s">
        <x:v>94</x:v>
      </x:c>
      <x:c r="E2100" s="15">
        <x:v>44771.483176158574</x:v>
      </x:c>
      <x:c r="F2100" t="s">
        <x:v>99</x:v>
      </x:c>
      <x:c r="G2100" s="6">
        <x:v>91.68329115437488</x:v>
      </x:c>
      <x:c r="H2100" t="s">
        <x:v>97</x:v>
      </x:c>
      <x:c r="I2100" s="6">
        <x:v>27.60537750089952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21.648</x:v>
      </x:c>
      <x:c r="S2100" s="8">
        <x:v>69763.64235741748</x:v>
      </x:c>
      <x:c r="T2100" s="12">
        <x:v>341633.9103260049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313526</x:v>
      </x:c>
      <x:c r="B2101" s="1">
        <x:v>44782.66844336408</x:v>
      </x:c>
      <x:c r="C2101" s="6">
        <x:v>34.98117221166667</x:v>
      </x:c>
      <x:c r="D2101" s="14" t="s">
        <x:v>94</x:v>
      </x:c>
      <x:c r="E2101" s="15">
        <x:v>44771.483176158574</x:v>
      </x:c>
      <x:c r="F2101" t="s">
        <x:v>99</x:v>
      </x:c>
      <x:c r="G2101" s="6">
        <x:v>91.68997320698836</x:v>
      </x:c>
      <x:c r="H2101" t="s">
        <x:v>97</x:v>
      </x:c>
      <x:c r="I2101" s="6">
        <x:v>27.597865725757856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21.648</x:v>
      </x:c>
      <x:c r="S2101" s="8">
        <x:v>69769.53093523513</x:v>
      </x:c>
      <x:c r="T2101" s="12">
        <x:v>341625.96307531325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313542</x:v>
      </x:c>
      <x:c r="B2102" s="1">
        <x:v>44782.66845510337</x:v>
      </x:c>
      <x:c r="C2102" s="6">
        <x:v>34.99807679833334</x:v>
      </x:c>
      <x:c r="D2102" s="14" t="s">
        <x:v>94</x:v>
      </x:c>
      <x:c r="E2102" s="15">
        <x:v>44771.483176158574</x:v>
      </x:c>
      <x:c r="F2102" t="s">
        <x:v>99</x:v>
      </x:c>
      <x:c r="G2102" s="6">
        <x:v>91.60483277037892</x:v>
      </x:c>
      <x:c r="H2102" t="s">
        <x:v>97</x:v>
      </x:c>
      <x:c r="I2102" s="6">
        <x:v>27.601110810556747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21.647</x:v>
      </x:c>
      <x:c r="S2102" s="8">
        <x:v>69770.47574979014</x:v>
      </x:c>
      <x:c r="T2102" s="12">
        <x:v>341616.3297514641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313552</x:v>
      </x:c>
      <x:c r="B2103" s="1">
        <x:v>44782.66846683519</x:v>
      </x:c>
      <x:c r="C2103" s="6">
        <x:v>35.014970608333336</x:v>
      </x:c>
      <x:c r="D2103" s="14" t="s">
        <x:v>94</x:v>
      </x:c>
      <x:c r="E2103" s="15">
        <x:v>44771.483176158574</x:v>
      </x:c>
      <x:c r="F2103" t="s">
        <x:v>99</x:v>
      </x:c>
      <x:c r="G2103" s="6">
        <x:v>91.64522107046712</x:v>
      </x:c>
      <x:c r="H2103" t="s">
        <x:v>97</x:v>
      </x:c>
      <x:c r="I2103" s="6">
        <x:v>27.60063005705524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21.642</x:v>
      </x:c>
      <x:c r="S2103" s="8">
        <x:v>69768.06071132439</x:v>
      </x:c>
      <x:c r="T2103" s="12">
        <x:v>341617.7851321863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313557</x:v>
      </x:c>
      <x:c r="B2104" s="1">
        <x:v>44782.668478553685</x:v>
      </x:c>
      <x:c r="C2104" s="6">
        <x:v>35.03184525333333</x:v>
      </x:c>
      <x:c r="D2104" s="14" t="s">
        <x:v>94</x:v>
      </x:c>
      <x:c r="E2104" s="15">
        <x:v>44771.483176158574</x:v>
      </x:c>
      <x:c r="F2104" t="s">
        <x:v>99</x:v>
      </x:c>
      <x:c r="G2104" s="6">
        <x:v>91.68016423067542</x:v>
      </x:c>
      <x:c r="H2104" t="s">
        <x:v>97</x:v>
      </x:c>
      <x:c r="I2104" s="6">
        <x:v>27.608893017441005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21.648</x:v>
      </x:c>
      <x:c r="S2104" s="8">
        <x:v>69768.3652408266</x:v>
      </x:c>
      <x:c r="T2104" s="12">
        <x:v>341616.75081880146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313562</x:v>
      </x:c>
      <x:c r="B2105" s="1">
        <x:v>44782.668489683216</x:v>
      </x:c>
      <x:c r="C2105" s="6">
        <x:v>35.04787176666667</x:v>
      </x:c>
      <x:c r="D2105" s="14" t="s">
        <x:v>94</x:v>
      </x:c>
      <x:c r="E2105" s="15">
        <x:v>44771.483176158574</x:v>
      </x:c>
      <x:c r="F2105" t="s">
        <x:v>99</x:v>
      </x:c>
      <x:c r="G2105" s="6">
        <x:v>91.63403694278233</x:v>
      </x:c>
      <x:c r="H2105" t="s">
        <x:v>97</x:v>
      </x:c>
      <x:c r="I2105" s="6">
        <x:v>27.586237530996186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21.645</x:v>
      </x:c>
      <x:c r="S2105" s="8">
        <x:v>69761.12990374447</x:v>
      </x:c>
      <x:c r="T2105" s="12">
        <x:v>341613.3083438117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313578</x:v>
      </x:c>
      <x:c r="B2106" s="1">
        <x:v>44782.6685013815</x:v>
      </x:c>
      <x:c r="C2106" s="6">
        <x:v>35.064717298333335</x:v>
      </x:c>
      <x:c r="D2106" s="14" t="s">
        <x:v>94</x:v>
      </x:c>
      <x:c r="E2106" s="15">
        <x:v>44771.483176158574</x:v>
      </x:c>
      <x:c r="F2106" t="s">
        <x:v>99</x:v>
      </x:c>
      <x:c r="G2106" s="6">
        <x:v>91.70989942922213</x:v>
      </x:c>
      <x:c r="H2106" t="s">
        <x:v>97</x:v>
      </x:c>
      <x:c r="I2106" s="6">
        <x:v>27.593448809824167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21.646</x:v>
      </x:c>
      <x:c r="S2106" s="8">
        <x:v>69766.745384161</x:v>
      </x:c>
      <x:c r="T2106" s="12">
        <x:v>341612.98545419896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313585</x:v>
      </x:c>
      <x:c r="B2107" s="1">
        <x:v>44782.66851315685</x:v>
      </x:c>
      <x:c r="C2107" s="6">
        <x:v>35.08167380333333</x:v>
      </x:c>
      <x:c r="D2107" s="14" t="s">
        <x:v>94</x:v>
      </x:c>
      <x:c r="E2107" s="15">
        <x:v>44771.483176158574</x:v>
      </x:c>
      <x:c r="F2107" t="s">
        <x:v>99</x:v>
      </x:c>
      <x:c r="G2107" s="6">
        <x:v>91.67962450018398</x:v>
      </x:c>
      <x:c r="H2107" t="s">
        <x:v>97</x:v>
      </x:c>
      <x:c r="I2107" s="6">
        <x:v>27.60050986869055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21.649</x:v>
      </x:c>
      <x:c r="S2107" s="8">
        <x:v>69767.81259639013</x:v>
      </x:c>
      <x:c r="T2107" s="12">
        <x:v>341620.68919094064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313602</x:v>
      </x:c>
      <x:c r="B2108" s="1">
        <x:v>44782.6685249158</x:v>
      </x:c>
      <x:c r="C2108" s="6">
        <x:v>35.09860670333333</x:v>
      </x:c>
      <x:c r="D2108" s="14" t="s">
        <x:v>94</x:v>
      </x:c>
      <x:c r="E2108" s="15">
        <x:v>44771.483176158574</x:v>
      </x:c>
      <x:c r="F2108" t="s">
        <x:v>99</x:v>
      </x:c>
      <x:c r="G2108" s="6">
        <x:v>91.63150450961858</x:v>
      </x:c>
      <x:c r="H2108" t="s">
        <x:v>97</x:v>
      </x:c>
      <x:c r="I2108" s="6">
        <x:v>27.598076055233378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21.644</x:v>
      </x:c>
      <x:c r="S2108" s="8">
        <x:v>69764.51971194732</x:v>
      </x:c>
      <x:c r="T2108" s="12">
        <x:v>341610.89988898183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313606</x:v>
      </x:c>
      <x:c r="B2109" s="1">
        <x:v>44782.668536046396</x:v>
      </x:c>
      <x:c r="C2109" s="6">
        <x:v>35.114634753333334</x:v>
      </x:c>
      <x:c r="D2109" s="14" t="s">
        <x:v>94</x:v>
      </x:c>
      <x:c r="E2109" s="15">
        <x:v>44771.483176158574</x:v>
      </x:c>
      <x:c r="F2109" t="s">
        <x:v>99</x:v>
      </x:c>
      <x:c r="G2109" s="6">
        <x:v>91.71281375842234</x:v>
      </x:c>
      <x:c r="H2109" t="s">
        <x:v>97</x:v>
      </x:c>
      <x:c r="I2109" s="6">
        <x:v>27.59017368543573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21.646</x:v>
      </x:c>
      <x:c r="S2109" s="8">
        <x:v>69763.38848294601</x:v>
      </x:c>
      <x:c r="T2109" s="12">
        <x:v>341607.02830858313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313612</x:v>
      </x:c>
      <x:c r="B2110" s="1">
        <x:v>44782.66854776427</x:v>
      </x:c>
      <x:c r="C2110" s="6">
        <x:v>35.13150849</x:v>
      </x:c>
      <x:c r="D2110" s="14" t="s">
        <x:v>94</x:v>
      </x:c>
      <x:c r="E2110" s="15">
        <x:v>44771.483176158574</x:v>
      </x:c>
      <x:c r="F2110" t="s">
        <x:v>99</x:v>
      </x:c>
      <x:c r="G2110" s="6">
        <x:v>91.72191008762225</x:v>
      </x:c>
      <x:c r="H2110" t="s">
        <x:v>97</x:v>
      </x:c>
      <x:c r="I2110" s="6">
        <x:v>27.588941758741385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21.645</x:v>
      </x:c>
      <x:c r="S2110" s="8">
        <x:v>69766.46615388551</x:v>
      </x:c>
      <x:c r="T2110" s="12">
        <x:v>341604.8263465725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313618</x:v>
      </x:c>
      <x:c r="B2111" s="1">
        <x:v>44782.66855950742</x:v>
      </x:c>
      <x:c r="C2111" s="6">
        <x:v>35.148418635</x:v>
      </x:c>
      <x:c r="D2111" s="14" t="s">
        <x:v>94</x:v>
      </x:c>
      <x:c r="E2111" s="15">
        <x:v>44771.483176158574</x:v>
      </x:c>
      <x:c r="F2111" t="s">
        <x:v>99</x:v>
      </x:c>
      <x:c r="G2111" s="6">
        <x:v>91.68681437308163</x:v>
      </x:c>
      <x:c r="H2111" t="s">
        <x:v>97</x:v>
      </x:c>
      <x:c r="I2111" s="6">
        <x:v>27.59242721104829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21.649</x:v>
      </x:c>
      <x:c r="S2111" s="8">
        <x:v>69762.09134880708</x:v>
      </x:c>
      <x:c r="T2111" s="12">
        <x:v>341603.4731162713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313633</x:v>
      </x:c>
      <x:c r="B2112" s="1">
        <x:v>44782.66857070459</x:v>
      </x:c>
      <x:c r="C2112" s="6">
        <x:v>35.16454254833333</x:v>
      </x:c>
      <x:c r="D2112" s="14" t="s">
        <x:v>94</x:v>
      </x:c>
      <x:c r="E2112" s="15">
        <x:v>44771.483176158574</x:v>
      </x:c>
      <x:c r="F2112" t="s">
        <x:v>99</x:v>
      </x:c>
      <x:c r="G2112" s="6">
        <x:v>91.70268702564034</x:v>
      </x:c>
      <x:c r="H2112" t="s">
        <x:v>97</x:v>
      </x:c>
      <x:c r="I2112" s="6">
        <x:v>27.610545611959424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21.645</x:v>
      </x:c>
      <x:c r="S2112" s="8">
        <x:v>69766.97842666077</x:v>
      </x:c>
      <x:c r="T2112" s="12">
        <x:v>341596.8584675998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313634</x:v>
      </x:c>
      <x:c r="B2113" s="1">
        <x:v>44782.66858242528</x:v>
      </x:c>
      <x:c r="C2113" s="6">
        <x:v>35.18142034666667</x:v>
      </x:c>
      <x:c r="D2113" s="14" t="s">
        <x:v>94</x:v>
      </x:c>
      <x:c r="E2113" s="15">
        <x:v>44771.483176158574</x:v>
      </x:c>
      <x:c r="F2113" t="s">
        <x:v>99</x:v>
      </x:c>
      <x:c r="G2113" s="6">
        <x:v>91.66628962373292</x:v>
      </x:c>
      <x:c r="H2113" t="s">
        <x:v>97</x:v>
      </x:c>
      <x:c r="I2113" s="6">
        <x:v>27.615503400396847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21.649</x:v>
      </x:c>
      <x:c r="S2113" s="8">
        <x:v>69762.72903951403</x:v>
      </x:c>
      <x:c r="T2113" s="12">
        <x:v>341606.36538958683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313645</x:v>
      </x:c>
      <x:c r="B2114" s="1">
        <x:v>44782.66859414962</x:v>
      </x:c>
      <x:c r="C2114" s="6">
        <x:v>35.19830339833333</x:v>
      </x:c>
      <x:c r="D2114" s="14" t="s">
        <x:v>94</x:v>
      </x:c>
      <x:c r="E2114" s="15">
        <x:v>44771.483176158574</x:v>
      </x:c>
      <x:c r="F2114" t="s">
        <x:v>99</x:v>
      </x:c>
      <x:c r="G2114" s="6">
        <x:v>91.56303580810078</x:v>
      </x:c>
      <x:c r="H2114" t="s">
        <x:v>97</x:v>
      </x:c>
      <x:c r="I2114" s="6">
        <x:v>27.62118233069714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21.65</x:v>
      </x:c>
      <x:c r="S2114" s="8">
        <x:v>69759.88764101813</x:v>
      </x:c>
      <x:c r="T2114" s="12">
        <x:v>341604.2275067614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313653</x:v>
      </x:c>
      <x:c r="B2115" s="1">
        <x:v>44782.66860589005</x:v>
      </x:c>
      <x:c r="C2115" s="6">
        <x:v>35.215209621666666</x:v>
      </x:c>
      <x:c r="D2115" s="14" t="s">
        <x:v>94</x:v>
      </x:c>
      <x:c r="E2115" s="15">
        <x:v>44771.483176158574</x:v>
      </x:c>
      <x:c r="F2115" t="s">
        <x:v>99</x:v>
      </x:c>
      <x:c r="G2115" s="6">
        <x:v>91.58463140880875</x:v>
      </x:c>
      <x:c r="H2115" t="s">
        <x:v>97</x:v>
      </x:c>
      <x:c r="I2115" s="6">
        <x:v>27.596874172695607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21.65</x:v>
      </x:c>
      <x:c r="S2115" s="8">
        <x:v>69760.47350635337</x:v>
      </x:c>
      <x:c r="T2115" s="12">
        <x:v>341613.8164052661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313666</x:v>
      </x:c>
      <x:c r="B2116" s="1">
        <x:v>44782.66861702742</x:v>
      </x:c>
      <x:c r="C2116" s="6">
        <x:v>35.23124742</x:v>
      </x:c>
      <x:c r="D2116" s="14" t="s">
        <x:v>94</x:v>
      </x:c>
      <x:c r="E2116" s="15">
        <x:v>44771.483176158574</x:v>
      </x:c>
      <x:c r="F2116" t="s">
        <x:v>99</x:v>
      </x:c>
      <x:c r="G2116" s="6">
        <x:v>91.6606463215013</x:v>
      </x:c>
      <x:c r="H2116" t="s">
        <x:v>97</x:v>
      </x:c>
      <x:c r="I2116" s="6">
        <x:v>27.61285924565209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21.65</x:v>
      </x:c>
      <x:c r="S2116" s="8">
        <x:v>69770.34140606927</x:v>
      </x:c>
      <x:c r="T2116" s="12">
        <x:v>341604.1369056758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313670</x:v>
      </x:c>
      <x:c r="B2117" s="1">
        <x:v>44782.668628780055</x:v>
      </x:c>
      <x:c r="C2117" s="6">
        <x:v>35.248171228333334</x:v>
      </x:c>
      <x:c r="D2117" s="14" t="s">
        <x:v>94</x:v>
      </x:c>
      <x:c r="E2117" s="15">
        <x:v>44771.483176158574</x:v>
      </x:c>
      <x:c r="F2117" t="s">
        <x:v>99</x:v>
      </x:c>
      <x:c r="G2117" s="6">
        <x:v>91.6856487035369</x:v>
      </x:c>
      <x:c r="H2117" t="s">
        <x:v>97</x:v>
      </x:c>
      <x:c r="I2117" s="6">
        <x:v>27.611717452201447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21.647</x:v>
      </x:c>
      <x:c r="S2117" s="8">
        <x:v>69761.06902866506</x:v>
      </x:c>
      <x:c r="T2117" s="12">
        <x:v>341591.9260344077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313680</x:v>
      </x:c>
      <x:c r="B2118" s="1">
        <x:v>44782.668640526055</x:v>
      </x:c>
      <x:c r="C2118" s="6">
        <x:v>35.26508546833333</x:v>
      </x:c>
      <x:c r="D2118" s="14" t="s">
        <x:v>94</x:v>
      </x:c>
      <x:c r="E2118" s="15">
        <x:v>44771.483176158574</x:v>
      </x:c>
      <x:c r="F2118" t="s">
        <x:v>99</x:v>
      </x:c>
      <x:c r="G2118" s="6">
        <x:v>91.66836407577628</x:v>
      </x:c>
      <x:c r="H2118" t="s">
        <x:v>97</x:v>
      </x:c>
      <x:c r="I2118" s="6">
        <x:v>27.595191537865503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21.651</x:v>
      </x:c>
      <x:c r="S2118" s="8">
        <x:v>69765.85329778917</x:v>
      </x:c>
      <x:c r="T2118" s="12">
        <x:v>341595.17251912487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313695</x:v>
      </x:c>
      <x:c r="B2119" s="1">
        <x:v>44782.668651706335</x:v>
      </x:c>
      <x:c r="C2119" s="6">
        <x:v>35.28118506166667</x:v>
      </x:c>
      <x:c r="D2119" s="14" t="s">
        <x:v>94</x:v>
      </x:c>
      <x:c r="E2119" s="15">
        <x:v>44771.483176158574</x:v>
      </x:c>
      <x:c r="F2119" t="s">
        <x:v>99</x:v>
      </x:c>
      <x:c r="G2119" s="6">
        <x:v>91.68901094172332</x:v>
      </x:c>
      <x:c r="H2119" t="s">
        <x:v>97</x:v>
      </x:c>
      <x:c r="I2119" s="6">
        <x:v>27.59894742034203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21.648</x:v>
      </x:c>
      <x:c r="S2119" s="8">
        <x:v>69765.47883468284</x:v>
      </x:c>
      <x:c r="T2119" s="12">
        <x:v>341582.05662575655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313705</x:v>
      </x:c>
      <x:c r="B2120" s="1">
        <x:v>44782.66866344245</x:v>
      </x:c>
      <x:c r="C2120" s="6">
        <x:v>35.298085058333335</x:v>
      </x:c>
      <x:c r="D2120" s="14" t="s">
        <x:v>94</x:v>
      </x:c>
      <x:c r="E2120" s="15">
        <x:v>44771.483176158574</x:v>
      </x:c>
      <x:c r="F2120" t="s">
        <x:v>99</x:v>
      </x:c>
      <x:c r="G2120" s="6">
        <x:v>91.63131204819256</x:v>
      </x:c>
      <x:c r="H2120" t="s">
        <x:v>97</x:v>
      </x:c>
      <x:c r="I2120" s="6">
        <x:v>27.589302322604908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21.645</x:v>
      </x:c>
      <x:c r="S2120" s="8">
        <x:v>69771.31948950325</x:v>
      </x:c>
      <x:c r="T2120" s="12">
        <x:v>341590.05671072874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313709</x:v>
      </x:c>
      <x:c r="B2121" s="1">
        <x:v>44782.668675158435</x:v>
      </x:c>
      <x:c r="C2121" s="6">
        <x:v>35.31495608833333</x:v>
      </x:c>
      <x:c r="D2121" s="14" t="s">
        <x:v>94</x:v>
      </x:c>
      <x:c r="E2121" s="15">
        <x:v>44771.483176158574</x:v>
      </x:c>
      <x:c r="F2121" t="s">
        <x:v>99</x:v>
      </x:c>
      <x:c r="G2121" s="6">
        <x:v>91.69114933168343</x:v>
      </x:c>
      <x:c r="H2121" t="s">
        <x:v>97</x:v>
      </x:c>
      <x:c r="I2121" s="6">
        <x:v>27.59654365507322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21.648</x:v>
      </x:c>
      <x:c r="S2121" s="8">
        <x:v>69768.34874568913</x:v>
      </x:c>
      <x:c r="T2121" s="12">
        <x:v>341596.0068088139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313719</x:v>
      </x:c>
      <x:c r="B2122" s="1">
        <x:v>44782.66868691187</x:v>
      </x:c>
      <x:c r="C2122" s="6">
        <x:v>35.33188104166667</x:v>
      </x:c>
      <x:c r="D2122" s="14" t="s">
        <x:v>94</x:v>
      </x:c>
      <x:c r="E2122" s="15">
        <x:v>44771.483176158574</x:v>
      </x:c>
      <x:c r="F2122" t="s">
        <x:v>99</x:v>
      </x:c>
      <x:c r="G2122" s="6">
        <x:v>91.71856762978372</x:v>
      </x:c>
      <x:c r="H2122" t="s">
        <x:v>97</x:v>
      </x:c>
      <x:c r="I2122" s="6">
        <x:v>27.592697634222986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21.645</x:v>
      </x:c>
      <x:c r="S2122" s="8">
        <x:v>69767.13174945838</x:v>
      </x:c>
      <x:c r="T2122" s="12">
        <x:v>341591.08626037446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313729</x:v>
      </x:c>
      <x:c r="B2123" s="1">
        <x:v>44782.668698075926</x:v>
      </x:c>
      <x:c r="C2123" s="6">
        <x:v>35.34795728</x:v>
      </x:c>
      <x:c r="D2123" s="14" t="s">
        <x:v>94</x:v>
      </x:c>
      <x:c r="E2123" s="15">
        <x:v>44771.483176158574</x:v>
      </x:c>
      <x:c r="F2123" t="s">
        <x:v>99</x:v>
      </x:c>
      <x:c r="G2123" s="6">
        <x:v>91.65949236563733</x:v>
      </x:c>
      <x:c r="H2123" t="s">
        <x:v>97</x:v>
      </x:c>
      <x:c r="I2123" s="6">
        <x:v>27.605167170966524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21.651</x:v>
      </x:c>
      <x:c r="S2123" s="8">
        <x:v>69764.61561298925</x:v>
      </x:c>
      <x:c r="T2123" s="12">
        <x:v>341598.1551117343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313739</x:v>
      </x:c>
      <x:c r="B2124" s="1">
        <x:v>44782.668709802194</x:v>
      </x:c>
      <x:c r="C2124" s="6">
        <x:v>35.364843105</x:v>
      </x:c>
      <x:c r="D2124" s="14" t="s">
        <x:v>94</x:v>
      </x:c>
      <x:c r="E2124" s="15">
        <x:v>44771.483176158574</x:v>
      </x:c>
      <x:c r="F2124" t="s">
        <x:v>99</x:v>
      </x:c>
      <x:c r="G2124" s="6">
        <x:v>91.69662933283163</x:v>
      </x:c>
      <x:c r="H2124" t="s">
        <x:v>97</x:v>
      </x:c>
      <x:c r="I2124" s="6">
        <x:v>27.590384014428764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21.648</x:v>
      </x:c>
      <x:c r="S2124" s="8">
        <x:v>69765.5180356007</x:v>
      </x:c>
      <x:c r="T2124" s="12">
        <x:v>341584.23058311705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313746</x:v>
      </x:c>
      <x:c r="B2125" s="1">
        <x:v>44782.66872155842</x:v>
      </x:c>
      <x:c r="C2125" s="6">
        <x:v>35.38177206333334</x:v>
      </x:c>
      <x:c r="D2125" s="14" t="s">
        <x:v>94</x:v>
      </x:c>
      <x:c r="E2125" s="15">
        <x:v>44771.483176158574</x:v>
      </x:c>
      <x:c r="F2125" t="s">
        <x:v>99</x:v>
      </x:c>
      <x:c r="G2125" s="6">
        <x:v>91.68866346115273</x:v>
      </x:c>
      <x:c r="H2125" t="s">
        <x:v>97</x:v>
      </x:c>
      <x:c r="I2125" s="6">
        <x:v>27.599338032361175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21.648</x:v>
      </x:c>
      <x:c r="S2125" s="8">
        <x:v>69763.1663905537</x:v>
      </x:c>
      <x:c r="T2125" s="12">
        <x:v>341595.58199591906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313757</x:v>
      </x:c>
      <x:c r="B2126" s="1">
        <x:v>44782.6687327127</x:v>
      </x:c>
      <x:c r="C2126" s="6">
        <x:v>35.397834235</x:v>
      </x:c>
      <x:c r="D2126" s="14" t="s">
        <x:v>94</x:v>
      </x:c>
      <x:c r="E2126" s="15">
        <x:v>44771.483176158574</x:v>
      </x:c>
      <x:c r="F2126" t="s">
        <x:v>99</x:v>
      </x:c>
      <x:c r="G2126" s="6">
        <x:v>91.68961712858473</x:v>
      </x:c>
      <x:c r="H2126" t="s">
        <x:v>97</x:v>
      </x:c>
      <x:c r="I2126" s="6">
        <x:v>27.58028823762743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21.65</x:v>
      </x:c>
      <x:c r="S2126" s="8">
        <x:v>69764.7325693271</x:v>
      </x:c>
      <x:c r="T2126" s="12">
        <x:v>341586.2675023195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313768</x:v>
      </x:c>
      <x:c r="B2127" s="1">
        <x:v>44782.66874447958</x:v>
      </x:c>
      <x:c r="C2127" s="6">
        <x:v>35.41477853666667</x:v>
      </x:c>
      <x:c r="D2127" s="14" t="s">
        <x:v>94</x:v>
      </x:c>
      <x:c r="E2127" s="15">
        <x:v>44771.483176158574</x:v>
      </x:c>
      <x:c r="F2127" t="s">
        <x:v>99</x:v>
      </x:c>
      <x:c r="G2127" s="6">
        <x:v>91.70885672482302</x:v>
      </x:c>
      <x:c r="H2127" t="s">
        <x:v>97</x:v>
      </x:c>
      <x:c r="I2127" s="6">
        <x:v>27.594620644097176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21.646</x:v>
      </x:c>
      <x:c r="S2127" s="8">
        <x:v>69765.53485518816</x:v>
      </x:c>
      <x:c r="T2127" s="12">
        <x:v>341598.5043350416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313773</x:v>
      </x:c>
      <x:c r="B2128" s="1">
        <x:v>44782.66875617202</x:v>
      </x:c>
      <x:c r="C2128" s="6">
        <x:v>35.43161565333333</x:v>
      </x:c>
      <x:c r="D2128" s="14" t="s">
        <x:v>94</x:v>
      </x:c>
      <x:c r="E2128" s="15">
        <x:v>44771.483176158574</x:v>
      </x:c>
      <x:c r="F2128" t="s">
        <x:v>99</x:v>
      </x:c>
      <x:c r="G2128" s="6">
        <x:v>91.6014896303624</x:v>
      </x:c>
      <x:c r="H2128" t="s">
        <x:v>97</x:v>
      </x:c>
      <x:c r="I2128" s="6">
        <x:v>27.59588261992576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21.648</x:v>
      </x:c>
      <x:c r="S2128" s="8">
        <x:v>69765.83697365601</x:v>
      </x:c>
      <x:c r="T2128" s="12">
        <x:v>341589.63494899677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313781</x:v>
      </x:c>
      <x:c r="B2129" s="1">
        <x:v>44782.66876792879</x:v>
      </x:c>
      <x:c r="C2129" s="6">
        <x:v>35.448545415</x:v>
      </x:c>
      <x:c r="D2129" s="14" t="s">
        <x:v>94</x:v>
      </x:c>
      <x:c r="E2129" s="15">
        <x:v>44771.483176158574</x:v>
      </x:c>
      <x:c r="F2129" t="s">
        <x:v>99</x:v>
      </x:c>
      <x:c r="G2129" s="6">
        <x:v>91.71722564938887</x:v>
      </x:c>
      <x:c r="H2129" t="s">
        <x:v>97</x:v>
      </x:c>
      <x:c r="I2129" s="6">
        <x:v>27.58521593441492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21.646</x:v>
      </x:c>
      <x:c r="S2129" s="8">
        <x:v>69759.04289159723</x:v>
      </x:c>
      <x:c r="T2129" s="12">
        <x:v>341587.28197590105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313795</x:v>
      </x:c>
      <x:c r="B2130" s="1">
        <x:v>44782.668779086685</x:v>
      </x:c>
      <x:c r="C2130" s="6">
        <x:v>35.464612761666665</x:v>
      </x:c>
      <x:c r="D2130" s="14" t="s">
        <x:v>94</x:v>
      </x:c>
      <x:c r="E2130" s="15">
        <x:v>44771.483176158574</x:v>
      </x:c>
      <x:c r="F2130" t="s">
        <x:v>99</x:v>
      </x:c>
      <x:c r="G2130" s="6">
        <x:v>91.70251091287348</x:v>
      </x:c>
      <x:c r="H2130" t="s">
        <x:v>97</x:v>
      </x:c>
      <x:c r="I2130" s="6">
        <x:v>27.583773680947616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21.648</x:v>
      </x:c>
      <x:c r="S2130" s="8">
        <x:v>69768.25385702077</x:v>
      </x:c>
      <x:c r="T2130" s="12">
        <x:v>341586.13254244276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313803</x:v>
      </x:c>
      <x:c r="B2131" s="1">
        <x:v>44782.66879081048</x:v>
      </x:c>
      <x:c r="C2131" s="6">
        <x:v>35.48149503166667</x:v>
      </x:c>
      <x:c r="D2131" s="14" t="s">
        <x:v>94</x:v>
      </x:c>
      <x:c r="E2131" s="15">
        <x:v>44771.483176158574</x:v>
      </x:c>
      <x:c r="F2131" t="s">
        <x:v>99</x:v>
      </x:c>
      <x:c r="G2131" s="6">
        <x:v>91.70058596338109</x:v>
      </x:c>
      <x:c r="H2131" t="s">
        <x:v>97</x:v>
      </x:c>
      <x:c r="I2131" s="6">
        <x:v>27.585937061381173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21.648</x:v>
      </x:c>
      <x:c r="S2131" s="8">
        <x:v>69768.67870941688</x:v>
      </x:c>
      <x:c r="T2131" s="12">
        <x:v>341588.5227264591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313806</x:v>
      </x:c>
      <x:c r="B2132" s="1">
        <x:v>44782.66880253997</x:v>
      </x:c>
      <x:c r="C2132" s="6">
        <x:v>35.498385505</x:v>
      </x:c>
      <x:c r="D2132" s="14" t="s">
        <x:v>94</x:v>
      </x:c>
      <x:c r="E2132" s="15">
        <x:v>44771.483176158574</x:v>
      </x:c>
      <x:c r="F2132" t="s">
        <x:v>99</x:v>
      </x:c>
      <x:c r="G2132" s="6">
        <x:v>91.67805298888176</x:v>
      </x:c>
      <x:c r="H2132" t="s">
        <x:v>97</x:v>
      </x:c>
      <x:c r="I2132" s="6">
        <x:v>27.61126674436764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21.648</x:v>
      </x:c>
      <x:c r="S2132" s="8">
        <x:v>69761.1337343629</x:v>
      </x:c>
      <x:c r="T2132" s="12">
        <x:v>341586.87568512897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313821</x:v>
      </x:c>
      <x:c r="B2133" s="1">
        <x:v>44782.66881369627</x:v>
      </x:c>
      <x:c r="C2133" s="6">
        <x:v>35.51445056666667</x:v>
      </x:c>
      <x:c r="D2133" s="14" t="s">
        <x:v>94</x:v>
      </x:c>
      <x:c r="E2133" s="15">
        <x:v>44771.483176158574</x:v>
      </x:c>
      <x:c r="F2133" t="s">
        <x:v>99</x:v>
      </x:c>
      <x:c r="G2133" s="6">
        <x:v>91.65316011672873</x:v>
      </x:c>
      <x:c r="H2133" t="s">
        <x:v>97</x:v>
      </x:c>
      <x:c r="I2133" s="6">
        <x:v>27.612288348878337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21.651</x:v>
      </x:c>
      <x:c r="S2133" s="8">
        <x:v>69761.38908618651</x:v>
      </x:c>
      <x:c r="T2133" s="12">
        <x:v>341579.82061191683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313829</x:v>
      </x:c>
      <x:c r="B2134" s="1">
        <x:v>44782.6688254578</x:v>
      </x:c>
      <x:c r="C2134" s="6">
        <x:v>35.53138717</x:v>
      </x:c>
      <x:c r="D2134" s="14" t="s">
        <x:v>94</x:v>
      </x:c>
      <x:c r="E2134" s="15">
        <x:v>44771.483176158574</x:v>
      </x:c>
      <x:c r="F2134" t="s">
        <x:v>99</x:v>
      </x:c>
      <x:c r="G2134" s="6">
        <x:v>91.63241192835306</x:v>
      </x:c>
      <x:c r="H2134" t="s">
        <x:v>97</x:v>
      </x:c>
      <x:c r="I2134" s="6">
        <x:v>27.59966855025823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21.655</x:v>
      </x:c>
      <x:c r="S2134" s="8">
        <x:v>69760.01246578693</x:v>
      </x:c>
      <x:c r="T2134" s="12">
        <x:v>341586.1880706251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313840</x:v>
      </x:c>
      <x:c r="B2135" s="1">
        <x:v>44782.66883721097</x:v>
      </x:c>
      <x:c r="C2135" s="6">
        <x:v>35.548311743333336</x:v>
      </x:c>
      <x:c r="D2135" s="14" t="s">
        <x:v>94</x:v>
      </x:c>
      <x:c r="E2135" s="15">
        <x:v>44771.483176158574</x:v>
      </x:c>
      <x:c r="F2135" t="s">
        <x:v>99</x:v>
      </x:c>
      <x:c r="G2135" s="6">
        <x:v>91.68371379297312</x:v>
      </x:c>
      <x:c r="H2135" t="s">
        <x:v>97</x:v>
      </x:c>
      <x:c r="I2135" s="6">
        <x:v>27.595912666975437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21.649</x:v>
      </x:c>
      <x:c r="S2135" s="8">
        <x:v>69770.44114960668</x:v>
      </x:c>
      <x:c r="T2135" s="12">
        <x:v>341586.02729464544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313849</x:v>
      </x:c>
      <x:c r="B2136" s="1">
        <x:v>44782.66884891298</x:v>
      </x:c>
      <x:c r="C2136" s="6">
        <x:v>35.56516263166667</x:v>
      </x:c>
      <x:c r="D2136" s="14" t="s">
        <x:v>94</x:v>
      </x:c>
      <x:c r="E2136" s="15">
        <x:v>44771.483176158574</x:v>
      </x:c>
      <x:c r="F2136" t="s">
        <x:v>99</x:v>
      </x:c>
      <x:c r="G2136" s="6">
        <x:v>91.65844586486641</x:v>
      </x:c>
      <x:c r="H2136" t="s">
        <x:v>97</x:v>
      </x:c>
      <x:c r="I2136" s="6">
        <x:v>27.597354925658692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21.652</x:v>
      </x:c>
      <x:c r="S2136" s="8">
        <x:v>69765.71186654257</x:v>
      </x:c>
      <x:c r="T2136" s="12">
        <x:v>341578.5429264617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313855</x:v>
      </x:c>
      <x:c r="B2137" s="1">
        <x:v>44782.66886006109</x:v>
      </x:c>
      <x:c r="C2137" s="6">
        <x:v>35.581215905</x:v>
      </x:c>
      <x:c r="D2137" s="14" t="s">
        <x:v>94</x:v>
      </x:c>
      <x:c r="E2137" s="15">
        <x:v>44771.483176158574</x:v>
      </x:c>
      <x:c r="F2137" t="s">
        <x:v>99</x:v>
      </x:c>
      <x:c r="G2137" s="6">
        <x:v>91.65106718166139</x:v>
      </x:c>
      <x:c r="H2137" t="s">
        <x:v>97</x:v>
      </x:c>
      <x:c r="I2137" s="6">
        <x:v>27.596663843295573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21.653</x:v>
      </x:c>
      <x:c r="S2137" s="8">
        <x:v>69767.43395519482</x:v>
      </x:c>
      <x:c r="T2137" s="12">
        <x:v>341573.40470255166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313864</x:v>
      </x:c>
      <x:c r="B2138" s="1">
        <x:v>44782.66887182649</x:v>
      </x:c>
      <x:c r="C2138" s="6">
        <x:v>35.598158088333335</x:v>
      </x:c>
      <x:c r="D2138" s="14" t="s">
        <x:v>94</x:v>
      </x:c>
      <x:c r="E2138" s="15">
        <x:v>44771.483176158574</x:v>
      </x:c>
      <x:c r="F2138" t="s">
        <x:v>99</x:v>
      </x:c>
      <x:c r="G2138" s="6">
        <x:v>91.69799756014729</x:v>
      </x:c>
      <x:c r="H2138" t="s">
        <x:v>97</x:v>
      </x:c>
      <x:c r="I2138" s="6">
        <x:v>27.5978356786909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21.647</x:v>
      </x:c>
      <x:c r="S2138" s="8">
        <x:v>69768.54699025291</x:v>
      </x:c>
      <x:c r="T2138" s="12">
        <x:v>341564.15178159636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313871</x:v>
      </x:c>
      <x:c r="B2139" s="1">
        <x:v>44782.668883580474</x:v>
      </x:c>
      <x:c r="C2139" s="6">
        <x:v>35.61508382666667</x:v>
      </x:c>
      <x:c r="D2139" s="14" t="s">
        <x:v>94</x:v>
      </x:c>
      <x:c r="E2139" s="15">
        <x:v>44771.483176158574</x:v>
      </x:c>
      <x:c r="F2139" t="s">
        <x:v>99</x:v>
      </x:c>
      <x:c r="G2139" s="6">
        <x:v>91.5881825433169</x:v>
      </x:c>
      <x:c r="H2139" t="s">
        <x:v>97</x:v>
      </x:c>
      <x:c r="I2139" s="6">
        <x:v>27.592877916352336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21.65</x:v>
      </x:c>
      <x:c r="S2139" s="8">
        <x:v>69769.23677136541</x:v>
      </x:c>
      <x:c r="T2139" s="12">
        <x:v>341575.54258770816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313877</x:v>
      </x:c>
      <x:c r="B2140" s="1">
        <x:v>44782.6688947138</x:v>
      </x:c>
      <x:c r="C2140" s="6">
        <x:v>35.631115826666665</x:v>
      </x:c>
      <x:c r="D2140" s="14" t="s">
        <x:v>94</x:v>
      </x:c>
      <x:c r="E2140" s="15">
        <x:v>44771.483176158574</x:v>
      </x:c>
      <x:c r="F2140" t="s">
        <x:v>99</x:v>
      </x:c>
      <x:c r="G2140" s="6">
        <x:v>91.66574985641178</x:v>
      </x:c>
      <x:c r="H2140" t="s">
        <x:v>97</x:v>
      </x:c>
      <x:c r="I2140" s="6">
        <x:v>27.60712023513497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21.65</x:v>
      </x:c>
      <x:c r="S2140" s="8">
        <x:v>69757.79228748546</x:v>
      </x:c>
      <x:c r="T2140" s="12">
        <x:v>341568.3568430338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313886</x:v>
      </x:c>
      <x:c r="B2141" s="1">
        <x:v>44782.668906437466</x:v>
      </x:c>
      <x:c r="C2141" s="6">
        <x:v>35.64799788333333</x:v>
      </x:c>
      <x:c r="D2141" s="14" t="s">
        <x:v>94</x:v>
      </x:c>
      <x:c r="E2141" s="15">
        <x:v>44771.483176158574</x:v>
      </x:c>
      <x:c r="F2141" t="s">
        <x:v>99</x:v>
      </x:c>
      <x:c r="G2141" s="6">
        <x:v>91.70500181495203</x:v>
      </x:c>
      <x:c r="H2141" t="s">
        <x:v>97</x:v>
      </x:c>
      <x:c r="I2141" s="6">
        <x:v>27.589963356455883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21.647</x:v>
      </x:c>
      <x:c r="S2141" s="8">
        <x:v>69757.02361614855</x:v>
      </x:c>
      <x:c r="T2141" s="12">
        <x:v>341556.9732965114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313898</x:v>
      </x:c>
      <x:c r="B2142" s="1">
        <x:v>44782.66891815131</x:v>
      </x:c>
      <x:c r="C2142" s="6">
        <x:v>35.664865821666666</x:v>
      </x:c>
      <x:c r="D2142" s="14" t="s">
        <x:v>94</x:v>
      </x:c>
      <x:c r="E2142" s="15">
        <x:v>44771.483176158574</x:v>
      </x:c>
      <x:c r="F2142" t="s">
        <x:v>99</x:v>
      </x:c>
      <x:c r="G2142" s="6">
        <x:v>91.64256718585631</x:v>
      </x:c>
      <x:c r="H2142" t="s">
        <x:v>97</x:v>
      </x:c>
      <x:c r="I2142" s="6">
        <x:v>27.59723473741178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21.654</x:v>
      </x:c>
      <x:c r="S2142" s="8">
        <x:v>69759.01702768459</x:v>
      </x:c>
      <x:c r="T2142" s="12">
        <x:v>341571.33724413463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313905</x:v>
      </x:c>
      <x:c r="B2143" s="1">
        <x:v>44782.66892995719</x:v>
      </x:c>
      <x:c r="C2143" s="6">
        <x:v>35.681866295</x:v>
      </x:c>
      <x:c r="D2143" s="14" t="s">
        <x:v>94</x:v>
      </x:c>
      <x:c r="E2143" s="15">
        <x:v>44771.483176158574</x:v>
      </x:c>
      <x:c r="F2143" t="s">
        <x:v>99</x:v>
      </x:c>
      <x:c r="G2143" s="6">
        <x:v>91.67825289768136</x:v>
      </x:c>
      <x:c r="H2143" t="s">
        <x:v>97</x:v>
      </x:c>
      <x:c r="I2143" s="6">
        <x:v>27.58407415036936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21.651</x:v>
      </x:c>
      <x:c r="S2143" s="8">
        <x:v>69760.5996911113</x:v>
      </x:c>
      <x:c r="T2143" s="12">
        <x:v>341569.4967844869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313919</x:v>
      </x:c>
      <x:c r="B2144" s="1">
        <x:v>44782.668941082484</x:v>
      </x:c>
      <x:c r="C2144" s="6">
        <x:v>35.69788671</x:v>
      </x:c>
      <x:c r="D2144" s="14" t="s">
        <x:v>94</x:v>
      </x:c>
      <x:c r="E2144" s="15">
        <x:v>44771.483176158574</x:v>
      </x:c>
      <x:c r="F2144" t="s">
        <x:v>99</x:v>
      </x:c>
      <x:c r="G2144" s="6">
        <x:v>91.70882998907103</x:v>
      </x:c>
      <x:c r="H2144" t="s">
        <x:v>97</x:v>
      </x:c>
      <x:c r="I2144" s="6">
        <x:v>27.59465069113503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21.646</x:v>
      </x:c>
      <x:c r="S2144" s="8">
        <x:v>69758.0586790022</x:v>
      </x:c>
      <x:c r="T2144" s="12">
        <x:v>341569.38361665996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313927</x:v>
      </x:c>
      <x:c r="B2145" s="1">
        <x:v>44782.66895280375</x:v>
      </x:c>
      <x:c r="C2145" s="6">
        <x:v>35.714765345</x:v>
      </x:c>
      <x:c r="D2145" s="14" t="s">
        <x:v>94</x:v>
      </x:c>
      <x:c r="E2145" s="15">
        <x:v>44771.483176158574</x:v>
      </x:c>
      <x:c r="F2145" t="s">
        <x:v>99</x:v>
      </x:c>
      <x:c r="G2145" s="6">
        <x:v>91.59747531222743</x:v>
      </x:c>
      <x:c r="H2145" t="s">
        <x:v>97</x:v>
      </x:c>
      <x:c r="I2145" s="6">
        <x:v>27.582421568885366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21.65</x:v>
      </x:c>
      <x:c r="S2145" s="8">
        <x:v>69761.81249804703</x:v>
      </x:c>
      <x:c r="T2145" s="12">
        <x:v>341560.776523056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313933</x:v>
      </x:c>
      <x:c r="B2146" s="1">
        <x:v>44782.66896451682</x:v>
      </x:c>
      <x:c r="C2146" s="6">
        <x:v>35.731632165</x:v>
      </x:c>
      <x:c r="D2146" s="14" t="s">
        <x:v>94</x:v>
      </x:c>
      <x:c r="E2146" s="15">
        <x:v>44771.483176158574</x:v>
      </x:c>
      <x:c r="F2146" t="s">
        <x:v>99</x:v>
      </x:c>
      <x:c r="G2146" s="6">
        <x:v>91.69732926150897</x:v>
      </x:c>
      <x:c r="H2146" t="s">
        <x:v>97</x:v>
      </x:c>
      <x:c r="I2146" s="6">
        <x:v>27.59858685544259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21.647</x:v>
      </x:c>
      <x:c r="S2146" s="8">
        <x:v>69759.98350297789</x:v>
      </x:c>
      <x:c r="T2146" s="12">
        <x:v>341565.7401166833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313944</x:v>
      </x:c>
      <x:c r="B2147" s="1">
        <x:v>44782.66897623548</x:v>
      </x:c>
      <x:c r="C2147" s="6">
        <x:v>35.74850703333333</x:v>
      </x:c>
      <x:c r="D2147" s="14" t="s">
        <x:v>94</x:v>
      </x:c>
      <x:c r="E2147" s="15">
        <x:v>44771.483176158574</x:v>
      </x:c>
      <x:c r="F2147" t="s">
        <x:v>99</x:v>
      </x:c>
      <x:c r="G2147" s="6">
        <x:v>91.65045264835716</x:v>
      </x:c>
      <x:c r="H2147" t="s">
        <x:v>97</x:v>
      </x:c>
      <x:c r="I2147" s="6">
        <x:v>27.597354925658692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21.653</x:v>
      </x:c>
      <x:c r="S2147" s="8">
        <x:v>69759.96301553093</x:v>
      </x:c>
      <x:c r="T2147" s="12">
        <x:v>341555.03759821504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313955</x:v>
      </x:c>
      <x:c r="B2148" s="1">
        <x:v>44782.66898740519</x:v>
      </x:c>
      <x:c r="C2148" s="6">
        <x:v>35.764591401666664</x:v>
      </x:c>
      <x:c r="D2148" s="14" t="s">
        <x:v>94</x:v>
      </x:c>
      <x:c r="E2148" s="15">
        <x:v>44771.483176158574</x:v>
      </x:c>
      <x:c r="F2148" t="s">
        <x:v>99</x:v>
      </x:c>
      <x:c r="G2148" s="6">
        <x:v>91.69965024820733</x:v>
      </x:c>
      <x:c r="H2148" t="s">
        <x:v>97</x:v>
      </x:c>
      <x:c r="I2148" s="6">
        <x:v>27.58698870515127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21.648</x:v>
      </x:c>
      <x:c r="S2148" s="8">
        <x:v>69758.44855352739</x:v>
      </x:c>
      <x:c r="T2148" s="12">
        <x:v>341555.1252295818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313964</x:v>
      </x:c>
      <x:c r="B2149" s="1">
        <x:v>44782.66899910274</x:v>
      </x:c>
      <x:c r="C2149" s="6">
        <x:v>35.781435886666664</x:v>
      </x:c>
      <x:c r="D2149" s="14" t="s">
        <x:v>94</x:v>
      </x:c>
      <x:c r="E2149" s="15">
        <x:v>44771.483176158574</x:v>
      </x:c>
      <x:c r="F2149" t="s">
        <x:v>99</x:v>
      </x:c>
      <x:c r="G2149" s="6">
        <x:v>91.69403191286675</x:v>
      </x:c>
      <x:c r="H2149" t="s">
        <x:v>97</x:v>
      </x:c>
      <x:c r="I2149" s="6">
        <x:v>27.584314525925492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21.649</x:v>
      </x:c>
      <x:c r="S2149" s="8">
        <x:v>69759.46438001047</x:v>
      </x:c>
      <x:c r="T2149" s="12">
        <x:v>341564.21441204374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313970</x:v>
      </x:c>
      <x:c r="B2150" s="1">
        <x:v>44782.66901084448</x:v>
      </x:c>
      <x:c r="C2150" s="6">
        <x:v>35.79834399333333</x:v>
      </x:c>
      <x:c r="D2150" s="14" t="s">
        <x:v>94</x:v>
      </x:c>
      <x:c r="E2150" s="15">
        <x:v>44771.483176158574</x:v>
      </x:c>
      <x:c r="F2150" t="s">
        <x:v>99</x:v>
      </x:c>
      <x:c r="G2150" s="6">
        <x:v>91.59995149010902</x:v>
      </x:c>
      <x:c r="H2150" t="s">
        <x:v>97</x:v>
      </x:c>
      <x:c r="I2150" s="6">
        <x:v>27.609223536279387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21.657999999999998</x:v>
      </x:c>
      <x:c r="S2150" s="8">
        <x:v>69753.71986113282</x:v>
      </x:c>
      <x:c r="T2150" s="12">
        <x:v>341548.2034869529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313984</x:v>
      </x:c>
      <x:c r="B2151" s="1">
        <x:v>44782.669022556474</x:v>
      </x:c>
      <x:c r="C2151" s="6">
        <x:v>35.81520926666666</x:v>
      </x:c>
      <x:c r="D2151" s="14" t="s">
        <x:v>94</x:v>
      </x:c>
      <x:c r="E2151" s="15">
        <x:v>44771.483176158574</x:v>
      </x:c>
      <x:c r="F2151" t="s">
        <x:v>99</x:v>
      </x:c>
      <x:c r="G2151" s="6">
        <x:v>91.618313942442</x:v>
      </x:c>
      <x:c r="H2151" t="s">
        <x:v>97</x:v>
      </x:c>
      <x:c r="I2151" s="6">
        <x:v>27.624517579955864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21.654</x:v>
      </x:c>
      <x:c r="S2151" s="8">
        <x:v>69758.6373048536</x:v>
      </x:c>
      <x:c r="T2151" s="12">
        <x:v>341551.39172231744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313990</x:v>
      </x:c>
      <x:c r="B2152" s="1">
        <x:v>44782.66903368194</x:v>
      </x:c>
      <x:c r="C2152" s="6">
        <x:v>35.831229928333336</x:v>
      </x:c>
      <x:c r="D2152" s="14" t="s">
        <x:v>94</x:v>
      </x:c>
      <x:c r="E2152" s="15">
        <x:v>44771.483176158574</x:v>
      </x:c>
      <x:c r="F2152" t="s">
        <x:v>99</x:v>
      </x:c>
      <x:c r="G2152" s="6">
        <x:v>91.66323327489992</x:v>
      </x:c>
      <x:c r="H2152" t="s">
        <x:v>97</x:v>
      </x:c>
      <x:c r="I2152" s="6">
        <x:v>27.600960575079625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21.651</x:v>
      </x:c>
      <x:c r="S2152" s="8">
        <x:v>69763.25061789236</x:v>
      </x:c>
      <x:c r="T2152" s="12">
        <x:v>341549.7196528065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313999</x:v>
      </x:c>
      <x:c r="B2153" s="1">
        <x:v>44782.66904539917</x:v>
      </x:c>
      <x:c r="C2153" s="6">
        <x:v>35.84810273833333</x:v>
      </x:c>
      <x:c r="D2153" s="14" t="s">
        <x:v>94</x:v>
      </x:c>
      <x:c r="E2153" s="15">
        <x:v>44771.483176158574</x:v>
      </x:c>
      <x:c r="F2153" t="s">
        <x:v>99</x:v>
      </x:c>
      <x:c r="G2153" s="6">
        <x:v>91.63334689683445</x:v>
      </x:c>
      <x:c r="H2153" t="s">
        <x:v>97</x:v>
      </x:c>
      <x:c r="I2153" s="6">
        <x:v>27.59861690251546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21.655</x:v>
      </x:c>
      <x:c r="S2153" s="8">
        <x:v>69762.73682965456</x:v>
      </x:c>
      <x:c r="T2153" s="12">
        <x:v>341547.19619137794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314004</x:v>
      </x:c>
      <x:c r="B2154" s="1">
        <x:v>44782.66905712851</x:v>
      </x:c>
      <x:c r="C2154" s="6">
        <x:v>35.86499299166667</x:v>
      </x:c>
      <x:c r="D2154" s="14" t="s">
        <x:v>94</x:v>
      </x:c>
      <x:c r="E2154" s="15">
        <x:v>44771.483176158574</x:v>
      </x:c>
      <x:c r="F2154" t="s">
        <x:v>99</x:v>
      </x:c>
      <x:c r="G2154" s="6">
        <x:v>91.67123304104035</x:v>
      </x:c>
      <x:c r="H2154" t="s">
        <x:v>97</x:v>
      </x:c>
      <x:c r="I2154" s="6">
        <x:v>27.60994466840384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21.649</x:v>
      </x:c>
      <x:c r="S2154" s="8">
        <x:v>69758.88707718732</x:v>
      </x:c>
      <x:c r="T2154" s="12">
        <x:v>341554.6097988862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314020</x:v>
      </x:c>
      <x:c r="B2155" s="1">
        <x:v>44782.66906884934</x:v>
      </x:c>
      <x:c r="C2155" s="6">
        <x:v>35.88187099</x:v>
      </x:c>
      <x:c r="D2155" s="14" t="s">
        <x:v>94</x:v>
      </x:c>
      <x:c r="E2155" s="15">
        <x:v>44771.483176158574</x:v>
      </x:c>
      <x:c r="F2155" t="s">
        <x:v>99</x:v>
      </x:c>
      <x:c r="G2155" s="6">
        <x:v>91.6923364897209</x:v>
      </x:c>
      <x:c r="H2155" t="s">
        <x:v>97</x:v>
      </x:c>
      <x:c r="I2155" s="6">
        <x:v>27.6131897648811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21.646</x:v>
      </x:c>
      <x:c r="S2155" s="8">
        <x:v>69758.47207007695</x:v>
      </x:c>
      <x:c r="T2155" s="12">
        <x:v>341554.81771897356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314021</x:v>
      </x:c>
      <x:c r="B2156" s="1">
        <x:v>44782.66907999363</x:v>
      </x:c>
      <x:c r="C2156" s="6">
        <x:v>35.89791877166667</x:v>
      </x:c>
      <x:c r="D2156" s="14" t="s">
        <x:v>94</x:v>
      </x:c>
      <x:c r="E2156" s="15">
        <x:v>44771.483176158574</x:v>
      </x:c>
      <x:c r="F2156" t="s">
        <x:v>99</x:v>
      </x:c>
      <x:c r="G2156" s="6">
        <x:v>91.63417884890043</x:v>
      </x:c>
      <x:c r="H2156" t="s">
        <x:v>97</x:v>
      </x:c>
      <x:c r="I2156" s="6">
        <x:v>27.606669527917802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21.654</x:v>
      </x:c>
      <x:c r="S2156" s="8">
        <x:v>69753.63479328279</x:v>
      </x:c>
      <x:c r="T2156" s="12">
        <x:v>341550.24662843073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314032</x:v>
      </x:c>
      <x:c r="B2157" s="1">
        <x:v>44782.66909172702</x:v>
      </x:c>
      <x:c r="C2157" s="6">
        <x:v>35.914814845</x:v>
      </x:c>
      <x:c r="D2157" s="14" t="s">
        <x:v>94</x:v>
      </x:c>
      <x:c r="E2157" s="15">
        <x:v>44771.483176158574</x:v>
      </x:c>
      <x:c r="F2157" t="s">
        <x:v>99</x:v>
      </x:c>
      <x:c r="G2157" s="6">
        <x:v>91.63011464430365</x:v>
      </x:c>
      <x:c r="H2157" t="s">
        <x:v>97</x:v>
      </x:c>
      <x:c r="I2157" s="6">
        <x:v>27.60225260039806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21.655</x:v>
      </x:c>
      <x:c r="S2157" s="8">
        <x:v>69754.11300428981</x:v>
      </x:c>
      <x:c r="T2157" s="12">
        <x:v>341552.19924762164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314047</x:v>
      </x:c>
      <x:c r="B2158" s="1">
        <x:v>44782.669103452936</x:v>
      </x:c>
      <x:c r="C2158" s="6">
        <x:v>35.93170017333333</x:v>
      </x:c>
      <x:c r="D2158" s="14" t="s">
        <x:v>94</x:v>
      </x:c>
      <x:c r="E2158" s="15">
        <x:v>44771.483176158574</x:v>
      </x:c>
      <x:c r="F2158" t="s">
        <x:v>99</x:v>
      </x:c>
      <x:c r="G2158" s="6">
        <x:v>91.65651812347178</x:v>
      </x:c>
      <x:c r="H2158" t="s">
        <x:v>97</x:v>
      </x:c>
      <x:c r="I2158" s="6">
        <x:v>27.59053424943204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21.653</x:v>
      </x:c>
      <x:c r="S2158" s="8">
        <x:v>69756.01952887884</x:v>
      </x:c>
      <x:c r="T2158" s="12">
        <x:v>341540.31131232594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314052</x:v>
      </x:c>
      <x:c r="B2159" s="1">
        <x:v>44782.66911517272</x:v>
      </x:c>
      <x:c r="C2159" s="6">
        <x:v>35.94857666833333</x:v>
      </x:c>
      <x:c r="D2159" s="14" t="s">
        <x:v>94</x:v>
      </x:c>
      <x:c r="E2159" s="15">
        <x:v>44771.483176158574</x:v>
      </x:c>
      <x:c r="F2159" t="s">
        <x:v>99</x:v>
      </x:c>
      <x:c r="G2159" s="6">
        <x:v>91.66066012926149</x:v>
      </x:c>
      <x:c r="H2159" t="s">
        <x:v>97</x:v>
      </x:c>
      <x:c r="I2159" s="6">
        <x:v>27.585876967461445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21.653</x:v>
      </x:c>
      <x:c r="S2159" s="8">
        <x:v>69757.21211107579</x:v>
      </x:c>
      <x:c r="T2159" s="12">
        <x:v>341559.49948673544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314063</x:v>
      </x:c>
      <x:c r="B2160" s="1">
        <x:v>44782.66912632454</x:v>
      </x:c>
      <x:c r="C2160" s="6">
        <x:v>35.964635281666666</x:v>
      </x:c>
      <x:c r="D2160" s="14" t="s">
        <x:v>94</x:v>
      </x:c>
      <x:c r="E2160" s="15">
        <x:v>44771.483176158574</x:v>
      </x:c>
      <x:c r="F2160" t="s">
        <x:v>99</x:v>
      </x:c>
      <x:c r="G2160" s="6">
        <x:v>91.69286010309838</x:v>
      </x:c>
      <x:c r="H2160" t="s">
        <x:v>97</x:v>
      </x:c>
      <x:c r="I2160" s="6">
        <x:v>27.594620644097176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21.648</x:v>
      </x:c>
      <x:c r="S2160" s="8">
        <x:v>69758.67511524442</x:v>
      </x:c>
      <x:c r="T2160" s="12">
        <x:v>341542.41182369576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314069</x:v>
      </x:c>
      <x:c r="B2161" s="1">
        <x:v>44782.66913805929</x:v>
      </x:c>
      <x:c r="C2161" s="6">
        <x:v>35.981533318333334</x:v>
      </x:c>
      <x:c r="D2161" s="14" t="s">
        <x:v>94</x:v>
      </x:c>
      <x:c r="E2161" s="15">
        <x:v>44771.483176158574</x:v>
      </x:c>
      <x:c r="F2161" t="s">
        <x:v>99</x:v>
      </x:c>
      <x:c r="G2161" s="6">
        <x:v>91.65464764177842</x:v>
      </x:c>
      <x:c r="H2161" t="s">
        <x:v>97</x:v>
      </x:c>
      <x:c r="I2161" s="6">
        <x:v>27.59263754018275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21.653</x:v>
      </x:c>
      <x:c r="S2161" s="8">
        <x:v>69757.49162097249</x:v>
      </x:c>
      <x:c r="T2161" s="12">
        <x:v>341532.8785095009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314078</x:v>
      </x:c>
      <x:c r="B2162" s="1">
        <x:v>44782.66914975385</x:v>
      </x:c>
      <x:c r="C2162" s="6">
        <x:v>35.99837349</x:v>
      </x:c>
      <x:c r="D2162" s="14" t="s">
        <x:v>94</x:v>
      </x:c>
      <x:c r="E2162" s="15">
        <x:v>44771.483176158574</x:v>
      </x:c>
      <x:c r="F2162" t="s">
        <x:v>99</x:v>
      </x:c>
      <x:c r="G2162" s="6">
        <x:v>91.64064019304756</x:v>
      </x:c>
      <x:c r="H2162" t="s">
        <x:v>97</x:v>
      </x:c>
      <x:c r="I2162" s="6">
        <x:v>27.590414061428874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21.655</x:v>
      </x:c>
      <x:c r="S2162" s="8">
        <x:v>69759.23192647757</x:v>
      </x:c>
      <x:c r="T2162" s="12">
        <x:v>341543.21721362585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314092</x:v>
      </x:c>
      <x:c r="B2163" s="1">
        <x:v>44782.669160908066</x:v>
      </x:c>
      <x:c r="C2163" s="6">
        <x:v>36.014435553333335</x:v>
      </x:c>
      <x:c r="D2163" s="14" t="s">
        <x:v>94</x:v>
      </x:c>
      <x:c r="E2163" s="15">
        <x:v>44771.483176158574</x:v>
      </x:c>
      <x:c r="F2163" t="s">
        <x:v>99</x:v>
      </x:c>
      <x:c r="G2163" s="6">
        <x:v>91.62869267652366</x:v>
      </x:c>
      <x:c r="H2163" t="s">
        <x:v>97</x:v>
      </x:c>
      <x:c r="I2163" s="6">
        <x:v>27.585876967461445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21.657</x:v>
      </x:c>
      <x:c r="S2163" s="8">
        <x:v>69753.60767525094</x:v>
      </x:c>
      <x:c r="T2163" s="12">
        <x:v>341533.2035565481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314094</x:v>
      </x:c>
      <x:c r="B2164" s="1">
        <x:v>44782.66917266664</x:v>
      </x:c>
      <x:c r="C2164" s="6">
        <x:v>36.03136790666667</x:v>
      </x:c>
      <x:c r="D2164" s="14" t="s">
        <x:v>94</x:v>
      </x:c>
      <x:c r="E2164" s="15">
        <x:v>44771.483176158574</x:v>
      </x:c>
      <x:c r="F2164" t="s">
        <x:v>99</x:v>
      </x:c>
      <x:c r="G2164" s="6">
        <x:v>91.67755794980444</x:v>
      </x:c>
      <x:c r="H2164" t="s">
        <x:v>97</x:v>
      </x:c>
      <x:c r="I2164" s="6">
        <x:v>27.584855370990226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21.651</x:v>
      </x:c>
      <x:c r="S2164" s="8">
        <x:v>69756.66961841489</x:v>
      </x:c>
      <x:c r="T2164" s="12">
        <x:v>341530.51782635227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314117</x:v>
      </x:c>
      <x:c r="B2165" s="1">
        <x:v>44782.66918438548</x:v>
      </x:c>
      <x:c r="C2165" s="6">
        <x:v>36.048243031666665</x:v>
      </x:c>
      <x:c r="D2165" s="14" t="s">
        <x:v>94</x:v>
      </x:c>
      <x:c r="E2165" s="15">
        <x:v>44771.483176158574</x:v>
      </x:c>
      <x:c r="F2165" t="s">
        <x:v>99</x:v>
      </x:c>
      <x:c r="G2165" s="6">
        <x:v>91.62204115589539</x:v>
      </x:c>
      <x:c r="H2165" t="s">
        <x:v>97</x:v>
      </x:c>
      <x:c r="I2165" s="6">
        <x:v>27.593358668742894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21.657</x:v>
      </x:c>
      <x:c r="S2165" s="8">
        <x:v>69754.19366248799</x:v>
      </x:c>
      <x:c r="T2165" s="12">
        <x:v>341535.07608817733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314107</x:v>
      </x:c>
      <x:c r="B2166" s="1">
        <x:v>44782.66919611024</x:v>
      </x:c>
      <x:c r="C2166" s="6">
        <x:v>36.06512668333333</x:v>
      </x:c>
      <x:c r="D2166" s="14" t="s">
        <x:v>94</x:v>
      </x:c>
      <x:c r="E2166" s="15">
        <x:v>44771.483176158574</x:v>
      </x:c>
      <x:c r="F2166" t="s">
        <x:v>99</x:v>
      </x:c>
      <x:c r="G2166" s="6">
        <x:v>91.65759080072449</x:v>
      </x:c>
      <x:c r="H2166" t="s">
        <x:v>97</x:v>
      </x:c>
      <x:c r="I2166" s="6">
        <x:v>27.598316431792682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21.652</x:v>
      </x:c>
      <x:c r="S2166" s="8">
        <x:v>69753.35577020356</x:v>
      </x:c>
      <x:c r="T2166" s="12">
        <x:v>341526.65650821227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314127</x:v>
      </x:c>
      <x:c r="B2167" s="1">
        <x:v>44782.66920725981</x:v>
      </x:c>
      <x:c r="C2167" s="6">
        <x:v>36.08118205833333</x:v>
      </x:c>
      <x:c r="D2167" s="14" t="s">
        <x:v>94</x:v>
      </x:c>
      <x:c r="E2167" s="15">
        <x:v>44771.483176158574</x:v>
      </x:c>
      <x:c r="F2167" t="s">
        <x:v>99</x:v>
      </x:c>
      <x:c r="G2167" s="6">
        <x:v>91.65376252004367</x:v>
      </x:c>
      <x:c r="H2167" t="s">
        <x:v>97</x:v>
      </x:c>
      <x:c r="I2167" s="6">
        <x:v>27.58464504234371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21.654</x:v>
      </x:c>
      <x:c r="S2167" s="8">
        <x:v>69754.24109004028</x:v>
      </x:c>
      <x:c r="T2167" s="12">
        <x:v>341525.01633028354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314131</x:v>
      </x:c>
      <x:c r="B2168" s="1">
        <x:v>44782.66921899291</x:v>
      </x:c>
      <x:c r="C2168" s="6">
        <x:v>36.098077726666666</x:v>
      </x:c>
      <x:c r="D2168" s="14" t="s">
        <x:v>94</x:v>
      </x:c>
      <x:c r="E2168" s="15">
        <x:v>44771.483176158574</x:v>
      </x:c>
      <x:c r="F2168" t="s">
        <x:v>99</x:v>
      </x:c>
      <x:c r="G2168" s="6">
        <x:v>91.66101113652608</x:v>
      </x:c>
      <x:c r="H2168" t="s">
        <x:v>97</x:v>
      </x:c>
      <x:c r="I2168" s="6">
        <x:v>27.594470408911093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21.652</x:v>
      </x:c>
      <x:c r="S2168" s="8">
        <x:v>69756.02576043534</x:v>
      </x:c>
      <x:c r="T2168" s="12">
        <x:v>341540.14873150527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314146</x:v>
      </x:c>
      <x:c r="B2169" s="1">
        <x:v>44782.66923074837</x:v>
      </x:c>
      <x:c r="C2169" s="6">
        <x:v>36.1150056</x:v>
      </x:c>
      <x:c r="D2169" s="14" t="s">
        <x:v>94</x:v>
      </x:c>
      <x:c r="E2169" s="15">
        <x:v>44771.483176158574</x:v>
      </x:c>
      <x:c r="F2169" t="s">
        <x:v>99</x:v>
      </x:c>
      <x:c r="G2169" s="6">
        <x:v>91.6778659207059</x:v>
      </x:c>
      <x:c r="H2169" t="s">
        <x:v>97</x:v>
      </x:c>
      <x:c r="I2169" s="6">
        <x:v>27.611477074682625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21.648</x:v>
      </x:c>
      <x:c r="S2169" s="8">
        <x:v>69758.86442885513</x:v>
      </x:c>
      <x:c r="T2169" s="12">
        <x:v>341522.92905818636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314151</x:v>
      </x:c>
      <x:c r="B2170" s="1">
        <x:v>44782.66924248192</x:v>
      </x:c>
      <x:c r="C2170" s="6">
        <x:v>36.131901905</x:v>
      </x:c>
      <x:c r="D2170" s="14" t="s">
        <x:v>94</x:v>
      </x:c>
      <x:c r="E2170" s="15">
        <x:v>44771.483176158574</x:v>
      </x:c>
      <x:c r="F2170" t="s">
        <x:v>99</x:v>
      </x:c>
      <x:c r="G2170" s="6">
        <x:v>91.60005829923355</x:v>
      </x:c>
      <x:c r="H2170" t="s">
        <x:v>97</x:v>
      </x:c>
      <x:c r="I2170" s="6">
        <x:v>27.609103347607288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21.657999999999998</x:v>
      </x:c>
      <x:c r="S2170" s="8">
        <x:v>69748.00760092713</x:v>
      </x:c>
      <x:c r="T2170" s="12">
        <x:v>341535.0164812504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314161</x:v>
      </x:c>
      <x:c r="B2171" s="1">
        <x:v>44782.669253626285</x:v>
      </x:c>
      <x:c r="C2171" s="6">
        <x:v>36.14794979166667</x:v>
      </x:c>
      <x:c r="D2171" s="14" t="s">
        <x:v>94</x:v>
      </x:c>
      <x:c r="E2171" s="15">
        <x:v>44771.483176158574</x:v>
      </x:c>
      <x:c r="F2171" t="s">
        <x:v>99</x:v>
      </x:c>
      <x:c r="G2171" s="6">
        <x:v>91.64150261038004</x:v>
      </x:c>
      <x:c r="H2171" t="s">
        <x:v>97</x:v>
      </x:c>
      <x:c r="I2171" s="6">
        <x:v>27.60742070664628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21.653</x:v>
      </x:c>
      <x:c r="S2171" s="8">
        <x:v>69749.32633806819</x:v>
      </x:c>
      <x:c r="T2171" s="12">
        <x:v>341519.94702959794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314173</x:v>
      </x:c>
      <x:c r="B2172" s="1">
        <x:v>44782.66926532025</x:v>
      </x:c>
      <x:c r="C2172" s="6">
        <x:v>36.16478910666667</x:v>
      </x:c>
      <x:c r="D2172" s="14" t="s">
        <x:v>94</x:v>
      </x:c>
      <x:c r="E2172" s="15">
        <x:v>44771.483176158574</x:v>
      </x:c>
      <x:c r="F2172" t="s">
        <x:v>99</x:v>
      </x:c>
      <x:c r="G2172" s="6">
        <x:v>91.6717581480344</x:v>
      </x:c>
      <x:c r="H2172" t="s">
        <x:v>97</x:v>
      </x:c>
      <x:c r="I2172" s="6">
        <x:v>27.591375565574253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21.651</x:v>
      </x:c>
      <x:c r="S2172" s="8">
        <x:v>69748.23902881981</x:v>
      </x:c>
      <x:c r="T2172" s="12">
        <x:v>341520.5900466845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314182</x:v>
      </x:c>
      <x:c r="B2173" s="1">
        <x:v>44782.66927706879</x:v>
      </x:c>
      <x:c r="C2173" s="6">
        <x:v>36.18170699</x:v>
      </x:c>
      <x:c r="D2173" s="14" t="s">
        <x:v>94</x:v>
      </x:c>
      <x:c r="E2173" s="15">
        <x:v>44771.483176158574</x:v>
      </x:c>
      <x:c r="F2173" t="s">
        <x:v>99</x:v>
      </x:c>
      <x:c r="G2173" s="6">
        <x:v>91.52535121551685</x:v>
      </x:c>
      <x:c r="H2173" t="s">
        <x:v>97</x:v>
      </x:c>
      <x:c r="I2173" s="6">
        <x:v>27.600690151238723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21.657</x:v>
      </x:c>
      <x:c r="S2173" s="8">
        <x:v>69754.92254744358</x:v>
      </x:c>
      <x:c r="T2173" s="12">
        <x:v>341522.97020326543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314183</x:v>
      </x:c>
      <x:c r="B2174" s="1">
        <x:v>44782.6692882405</x:v>
      </x:c>
      <x:c r="C2174" s="6">
        <x:v>36.19779426666667</x:v>
      </x:c>
      <x:c r="D2174" s="14" t="s">
        <x:v>94</x:v>
      </x:c>
      <x:c r="E2174" s="15">
        <x:v>44771.483176158574</x:v>
      </x:c>
      <x:c r="F2174" t="s">
        <x:v>99</x:v>
      </x:c>
      <x:c r="G2174" s="6">
        <x:v>91.63591518374827</x:v>
      </x:c>
      <x:c r="H2174" t="s">
        <x:v>97</x:v>
      </x:c>
      <x:c r="I2174" s="6">
        <x:v>27.6047164640122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21.654</x:v>
      </x:c>
      <x:c r="S2174" s="8">
        <x:v>69746.58242450283</x:v>
      </x:c>
      <x:c r="T2174" s="12">
        <x:v>341510.18284119305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314198</x:v>
      </x:c>
      <x:c r="B2175" s="1">
        <x:v>44782.66929999018</x:v>
      </x:c>
      <x:c r="C2175" s="6">
        <x:v>36.214713796666665</x:v>
      </x:c>
      <x:c r="D2175" s="14" t="s">
        <x:v>94</x:v>
      </x:c>
      <x:c r="E2175" s="15">
        <x:v>44771.483176158574</x:v>
      </x:c>
      <x:c r="F2175" t="s">
        <x:v>99</x:v>
      </x:c>
      <x:c r="G2175" s="6">
        <x:v>91.64193004197762</x:v>
      </x:c>
      <x:c r="H2175" t="s">
        <x:v>97</x:v>
      </x:c>
      <x:c r="I2175" s="6">
        <x:v>27.606939952240737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21.653</x:v>
      </x:c>
      <x:c r="S2175" s="8">
        <x:v>69746.9281135656</x:v>
      </x:c>
      <x:c r="T2175" s="12">
        <x:v>341508.6152886695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314204</x:v>
      </x:c>
      <x:c r="B2176" s="1">
        <x:v>44782.66931170648</x:v>
      </x:c>
      <x:c r="C2176" s="6">
        <x:v>36.23158527166667</x:v>
      </x:c>
      <x:c r="D2176" s="14" t="s">
        <x:v>94</x:v>
      </x:c>
      <x:c r="E2176" s="15">
        <x:v>44771.483176158574</x:v>
      </x:c>
      <x:c r="F2176" t="s">
        <x:v>99</x:v>
      </x:c>
      <x:c r="G2176" s="6">
        <x:v>91.65887340188904</x:v>
      </x:c>
      <x:c r="H2176" t="s">
        <x:v>97</x:v>
      </x:c>
      <x:c r="I2176" s="6">
        <x:v>27.596874172695607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21.652</x:v>
      </x:c>
      <x:c r="S2176" s="8">
        <x:v>69756.16954833767</x:v>
      </x:c>
      <x:c r="T2176" s="12">
        <x:v>341513.0300614777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314214</x:v>
      </x:c>
      <x:c r="B2177" s="1">
        <x:v>44782.669323436334</x:v>
      </x:c>
      <x:c r="C2177" s="6">
        <x:v>36.248476265</x:v>
      </x:c>
      <x:c r="D2177" s="14" t="s">
        <x:v>94</x:v>
      </x:c>
      <x:c r="E2177" s="15">
        <x:v>44771.483176158574</x:v>
      </x:c>
      <x:c r="F2177" t="s">
        <x:v>99</x:v>
      </x:c>
      <x:c r="G2177" s="6">
        <x:v>91.64459767505188</x:v>
      </x:c>
      <x:c r="H2177" t="s">
        <x:v>97</x:v>
      </x:c>
      <x:c r="I2177" s="6">
        <x:v>27.594951161529934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21.654</x:v>
      </x:c>
      <x:c r="S2177" s="8">
        <x:v>69751.0522404872</x:v>
      </x:c>
      <x:c r="T2177" s="12">
        <x:v>341500.7112717727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314225</x:v>
      </x:c>
      <x:c r="B2178" s="1">
        <x:v>44782.66933458232</x:v>
      </x:c>
      <x:c r="C2178" s="6">
        <x:v>36.264526491666665</x:v>
      </x:c>
      <x:c r="D2178" s="14" t="s">
        <x:v>94</x:v>
      </x:c>
      <x:c r="E2178" s="15">
        <x:v>44771.483176158574</x:v>
      </x:c>
      <x:c r="F2178" t="s">
        <x:v>99</x:v>
      </x:c>
      <x:c r="G2178" s="6">
        <x:v>91.66780743547358</x:v>
      </x:c>
      <x:c r="H2178" t="s">
        <x:v>97</x:v>
      </x:c>
      <x:c r="I2178" s="6">
        <x:v>27.604806605398153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21.65</x:v>
      </x:c>
      <x:c r="S2178" s="8">
        <x:v>69752.52476820652</x:v>
      </x:c>
      <x:c r="T2178" s="12">
        <x:v>341505.26259404846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314234</x:v>
      </x:c>
      <x:c r="B2179" s="1">
        <x:v>44782.66934630384</x:v>
      </x:c>
      <x:c r="C2179" s="6">
        <x:v>36.28140547</x:v>
      </x:c>
      <x:c r="D2179" s="14" t="s">
        <x:v>94</x:v>
      </x:c>
      <x:c r="E2179" s="15">
        <x:v>44771.483176158574</x:v>
      </x:c>
      <x:c r="F2179" t="s">
        <x:v>99</x:v>
      </x:c>
      <x:c r="G2179" s="6">
        <x:v>91.65991553721389</x:v>
      </x:c>
      <x:c r="H2179" t="s">
        <x:v>97</x:v>
      </x:c>
      <x:c r="I2179" s="6">
        <x:v>27.59570233763543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21.652</x:v>
      </x:c>
      <x:c r="S2179" s="8">
        <x:v>69748.8238308399</x:v>
      </x:c>
      <x:c r="T2179" s="12">
        <x:v>341510.2305144759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314238</x:v>
      </x:c>
      <x:c r="B2180" s="1">
        <x:v>44782.66935801817</x:v>
      </x:c>
      <x:c r="C2180" s="6">
        <x:v>36.29827409666667</x:v>
      </x:c>
      <x:c r="D2180" s="14" t="s">
        <x:v>94</x:v>
      </x:c>
      <x:c r="E2180" s="15">
        <x:v>44771.483176158574</x:v>
      </x:c>
      <x:c r="F2180" t="s">
        <x:v>99</x:v>
      </x:c>
      <x:c r="G2180" s="6">
        <x:v>91.6475403876363</x:v>
      </x:c>
      <x:c r="H2180" t="s">
        <x:v>97</x:v>
      </x:c>
      <x:c r="I2180" s="6">
        <x:v>27.60063005705524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21.653</x:v>
      </x:c>
      <x:c r="S2180" s="8">
        <x:v>69753.23069629859</x:v>
      </x:c>
      <x:c r="T2180" s="12">
        <x:v>341515.83031816734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314248</x:v>
      </x:c>
      <x:c r="B2181" s="1">
        <x:v>44782.6693697782</x:v>
      </x:c>
      <x:c r="C2181" s="6">
        <x:v>36.31520855</x:v>
      </x:c>
      <x:c r="D2181" s="14" t="s">
        <x:v>94</x:v>
      </x:c>
      <x:c r="E2181" s="15">
        <x:v>44771.483176158574</x:v>
      </x:c>
      <x:c r="F2181" t="s">
        <x:v>99</x:v>
      </x:c>
      <x:c r="G2181" s="6">
        <x:v>91.63701043835836</x:v>
      </x:c>
      <x:c r="H2181" t="s">
        <x:v>97</x:v>
      </x:c>
      <x:c r="I2181" s="6">
        <x:v>27.60348453197912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21.654</x:v>
      </x:c>
      <x:c r="S2181" s="8">
        <x:v>69743.780808701</x:v>
      </x:c>
      <x:c r="T2181" s="12">
        <x:v>341499.8659572806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314261</x:v>
      </x:c>
      <x:c r="B2182" s="1">
        <x:v>44782.669380930645</x:v>
      </x:c>
      <x:c r="C2182" s="6">
        <x:v>36.33126807666667</x:v>
      </x:c>
      <x:c r="D2182" s="14" t="s">
        <x:v>94</x:v>
      </x:c>
      <x:c r="E2182" s="15">
        <x:v>44771.483176158574</x:v>
      </x:c>
      <x:c r="F2182" t="s">
        <x:v>99</x:v>
      </x:c>
      <x:c r="G2182" s="6">
        <x:v>91.6492770384343</x:v>
      </x:c>
      <x:c r="H2182" t="s">
        <x:v>97</x:v>
      </x:c>
      <x:c r="I2182" s="6">
        <x:v>27.59867699666347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21.653</x:v>
      </x:c>
      <x:c r="S2182" s="8">
        <x:v>69747.89152675669</x:v>
      </x:c>
      <x:c r="T2182" s="12">
        <x:v>341492.8756513387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314269</x:v>
      </x:c>
      <x:c r="B2183" s="1">
        <x:v>44782.66939264065</x:v>
      </x:c>
      <x:c r="C2183" s="6">
        <x:v>36.34813047666667</x:v>
      </x:c>
      <x:c r="D2183" s="14" t="s">
        <x:v>94</x:v>
      </x:c>
      <x:c r="E2183" s="15">
        <x:v>44771.483176158574</x:v>
      </x:c>
      <x:c r="F2183" t="s">
        <x:v>99</x:v>
      </x:c>
      <x:c r="G2183" s="6">
        <x:v>91.69251259837765</x:v>
      </x:c>
      <x:c r="H2183" t="s">
        <x:v>97</x:v>
      </x:c>
      <x:c r="I2183" s="6">
        <x:v>27.595011255612917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21.648</x:v>
      </x:c>
      <x:c r="S2183" s="8">
        <x:v>69748.64983350459</x:v>
      </x:c>
      <x:c r="T2183" s="12">
        <x:v>341495.8332180241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314281</x:v>
      </x:c>
      <x:c r="B2184" s="1">
        <x:v>44782.66940438029</x:v>
      </x:c>
      <x:c r="C2184" s="6">
        <x:v>36.365035575</x:v>
      </x:c>
      <x:c r="D2184" s="14" t="s">
        <x:v>94</x:v>
      </x:c>
      <x:c r="E2184" s="15">
        <x:v>44771.483176158574</x:v>
      </x:c>
      <x:c r="F2184" t="s">
        <x:v>99</x:v>
      </x:c>
      <x:c r="G2184" s="6">
        <x:v>91.59836848541177</x:v>
      </x:c>
      <x:c r="H2184" t="s">
        <x:v>97</x:v>
      </x:c>
      <x:c r="I2184" s="6">
        <x:v>27.584044103426095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21.660999999999998</x:v>
      </x:c>
      <x:c r="S2184" s="8">
        <x:v>69744.17541942309</x:v>
      </x:c>
      <x:c r="T2184" s="12">
        <x:v>341495.4343917694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314285</x:v>
      </x:c>
      <x:c r="B2185" s="1">
        <x:v>44782.66941609992</x:v>
      </x:c>
      <x:c r="C2185" s="6">
        <x:v>36.38191182166667</x:v>
      </x:c>
      <x:c r="D2185" s="14" t="s">
        <x:v>94</x:v>
      </x:c>
      <x:c r="E2185" s="15">
        <x:v>44771.483176158574</x:v>
      </x:c>
      <x:c r="F2185" t="s">
        <x:v>99</x:v>
      </x:c>
      <x:c r="G2185" s="6">
        <x:v>91.6305360104432</x:v>
      </x:c>
      <x:c r="H2185" t="s">
        <x:v>97</x:v>
      </x:c>
      <x:c r="I2185" s="6">
        <x:v>27.583803727888608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21.657</x:v>
      </x:c>
      <x:c r="S2185" s="8">
        <x:v>69749.30818660007</x:v>
      </x:c>
      <x:c r="T2185" s="12">
        <x:v>341491.5206108236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314291</x:v>
      </x:c>
      <x:c r="B2186" s="1">
        <x:v>44782.66942746474</x:v>
      </x:c>
      <x:c r="C2186" s="6">
        <x:v>36.398277165</x:v>
      </x:c>
      <x:c r="D2186" s="14" t="s">
        <x:v>94</x:v>
      </x:c>
      <x:c r="E2186" s="15">
        <x:v>44771.483176158574</x:v>
      </x:c>
      <x:c r="F2186" t="s">
        <x:v>99</x:v>
      </x:c>
      <x:c r="G2186" s="6">
        <x:v>91.64676183105264</x:v>
      </x:c>
      <x:c r="H2186" t="s">
        <x:v>97</x:v>
      </x:c>
      <x:c r="I2186" s="6">
        <x:v>27.59251735210455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21.654</x:v>
      </x:c>
      <x:c r="S2186" s="8">
        <x:v>69751.53173596019</x:v>
      </x:c>
      <x:c r="T2186" s="12">
        <x:v>341496.7025019284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314302</x:v>
      </x:c>
      <x:c r="B2187" s="1">
        <x:v>44782.66943920491</x:v>
      </x:c>
      <x:c r="C2187" s="6">
        <x:v>36.41518300166667</x:v>
      </x:c>
      <x:c r="D2187" s="14" t="s">
        <x:v>94</x:v>
      </x:c>
      <x:c r="E2187" s="15">
        <x:v>44771.483176158574</x:v>
      </x:c>
      <x:c r="F2187" t="s">
        <x:v>99</x:v>
      </x:c>
      <x:c r="G2187" s="6">
        <x:v>91.64965109342899</x:v>
      </x:c>
      <x:c r="H2187" t="s">
        <x:v>97</x:v>
      </x:c>
      <x:c r="I2187" s="6">
        <x:v>27.598256337651037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21.653</x:v>
      </x:c>
      <x:c r="S2187" s="8">
        <x:v>69748.50444097538</x:v>
      </x:c>
      <x:c r="T2187" s="12">
        <x:v>341493.7469286118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314311</x:v>
      </x:c>
      <x:c r="B2188" s="1">
        <x:v>44782.669450349196</x:v>
      </x:c>
      <x:c r="C2188" s="6">
        <x:v>36.43123078666667</x:v>
      </x:c>
      <x:c r="D2188" s="14" t="s">
        <x:v>94</x:v>
      </x:c>
      <x:c r="E2188" s="15">
        <x:v>44771.483176158574</x:v>
      </x:c>
      <x:c r="F2188" t="s">
        <x:v>99</x:v>
      </x:c>
      <x:c r="G2188" s="6">
        <x:v>91.63687320578383</x:v>
      </x:c>
      <x:c r="H2188" t="s">
        <x:v>97</x:v>
      </x:c>
      <x:c r="I2188" s="6">
        <x:v>27.59465069113503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21.655</x:v>
      </x:c>
      <x:c r="S2188" s="8">
        <x:v>69744.05641172267</x:v>
      </x:c>
      <x:c r="T2188" s="12">
        <x:v>341486.76974961895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314325</x:v>
      </x:c>
      <x:c r="B2189" s="1">
        <x:v>44782.669462107224</x:v>
      </x:c>
      <x:c r="C2189" s="6">
        <x:v>36.44816234166667</x:v>
      </x:c>
      <x:c r="D2189" s="14" t="s">
        <x:v>94</x:v>
      </x:c>
      <x:c r="E2189" s="15">
        <x:v>44771.483176158574</x:v>
      </x:c>
      <x:c r="F2189" t="s">
        <x:v>99</x:v>
      </x:c>
      <x:c r="G2189" s="6">
        <x:v>91.65425083295911</x:v>
      </x:c>
      <x:c r="H2189" t="s">
        <x:v>97</x:v>
      </x:c>
      <x:c r="I2189" s="6">
        <x:v>27.602072317766215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21.652</x:v>
      </x:c>
      <x:c r="S2189" s="8">
        <x:v>69742.42571532124</x:v>
      </x:c>
      <x:c r="T2189" s="12">
        <x:v>341483.4279290526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314330</x:v>
      </x:c>
      <x:c r="B2190" s="1">
        <x:v>44782.669473898524</x:v>
      </x:c>
      <x:c r="C2190" s="6">
        <x:v>36.465141818333336</x:v>
      </x:c>
      <x:c r="D2190" s="14" t="s">
        <x:v>94</x:v>
      </x:c>
      <x:c r="E2190" s="15">
        <x:v>44771.483176158574</x:v>
      </x:c>
      <x:c r="F2190" t="s">
        <x:v>99</x:v>
      </x:c>
      <x:c r="G2190" s="6">
        <x:v>91.60569277286483</x:v>
      </x:c>
      <x:c r="H2190" t="s">
        <x:v>97</x:v>
      </x:c>
      <x:c r="I2190" s="6">
        <x:v>27.602763401242555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21.657999999999998</x:v>
      </x:c>
      <x:c r="S2190" s="8">
        <x:v>69744.0497216181</x:v>
      </x:c>
      <x:c r="T2190" s="12">
        <x:v>341484.38402016566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314342</x:v>
      </x:c>
      <x:c r="B2191" s="1">
        <x:v>44782.66948504902</x:v>
      </x:c>
      <x:c r="C2191" s="6">
        <x:v>36.48119852166667</x:v>
      </x:c>
      <x:c r="D2191" s="14" t="s">
        <x:v>94</x:v>
      </x:c>
      <x:c r="E2191" s="15">
        <x:v>44771.483176158574</x:v>
      </x:c>
      <x:c r="F2191" t="s">
        <x:v>99</x:v>
      </x:c>
      <x:c r="G2191" s="6">
        <x:v>91.63783857208533</x:v>
      </x:c>
      <x:c r="H2191" t="s">
        <x:v>97</x:v>
      </x:c>
      <x:c r="I2191" s="6">
        <x:v>27.60255307147372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21.654</x:v>
      </x:c>
      <x:c r="S2191" s="8">
        <x:v>69748.24944207753</x:v>
      </x:c>
      <x:c r="T2191" s="12">
        <x:v>341483.00674521434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314347</x:v>
      </x:c>
      <x:c r="B2192" s="1">
        <x:v>44782.6694967752</x:v>
      </x:c>
      <x:c r="C2192" s="6">
        <x:v>36.49808422666667</x:v>
      </x:c>
      <x:c r="D2192" s="14" t="s">
        <x:v>94</x:v>
      </x:c>
      <x:c r="E2192" s="15">
        <x:v>44771.483176158574</x:v>
      </x:c>
      <x:c r="F2192" t="s">
        <x:v>99</x:v>
      </x:c>
      <x:c r="G2192" s="6">
        <x:v>91.61437553534974</x:v>
      </x:c>
      <x:c r="H2192" t="s">
        <x:v>97</x:v>
      </x:c>
      <x:c r="I2192" s="6">
        <x:v>27.60198217645302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21.657</x:v>
      </x:c>
      <x:c r="S2192" s="8">
        <x:v>69746.65742215858</x:v>
      </x:c>
      <x:c r="T2192" s="12">
        <x:v>341479.1774096584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314356</x:v>
      </x:c>
      <x:c r="B2193" s="1">
        <x:v>44782.669508498955</x:v>
      </x:c>
      <x:c r="C2193" s="6">
        <x:v>36.514966433333335</x:v>
      </x:c>
      <x:c r="D2193" s="14" t="s">
        <x:v>94</x:v>
      </x:c>
      <x:c r="E2193" s="15">
        <x:v>44771.483176158574</x:v>
      </x:c>
      <x:c r="F2193" t="s">
        <x:v>99</x:v>
      </x:c>
      <x:c r="G2193" s="6">
        <x:v>91.62930985965535</x:v>
      </x:c>
      <x:c r="H2193" t="s">
        <x:v>97</x:v>
      </x:c>
      <x:c r="I2193" s="6">
        <x:v>27.59416993855939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21.656</x:v>
      </x:c>
      <x:c r="S2193" s="8">
        <x:v>69745.04469208547</x:v>
      </x:c>
      <x:c r="T2193" s="12">
        <x:v>341482.33739168075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314370</x:v>
      </x:c>
      <x:c r="B2194" s="1">
        <x:v>44782.66951970992</x:v>
      </x:c>
      <x:c r="C2194" s="6">
        <x:v>36.53111021666667</x:v>
      </x:c>
      <x:c r="D2194" s="14" t="s">
        <x:v>94</x:v>
      </x:c>
      <x:c r="E2194" s="15">
        <x:v>44771.483176158574</x:v>
      </x:c>
      <x:c r="F2194" t="s">
        <x:v>99</x:v>
      </x:c>
      <x:c r="G2194" s="6">
        <x:v>91.65232298832218</x:v>
      </x:c>
      <x:c r="H2194" t="s">
        <x:v>97</x:v>
      </x:c>
      <x:c r="I2194" s="6">
        <x:v>27.595251631952124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21.653</x:v>
      </x:c>
      <x:c r="S2194" s="8">
        <x:v>69742.89608834387</x:v>
      </x:c>
      <x:c r="T2194" s="12">
        <x:v>341481.949093984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314374</x:v>
      </x:c>
      <x:c r="B2195" s="1">
        <x:v>44782.6695314647</x:v>
      </x:c>
      <x:c r="C2195" s="6">
        <x:v>36.548037113333336</x:v>
      </x:c>
      <x:c r="D2195" s="14" t="s">
        <x:v>94</x:v>
      </x:c>
      <x:c r="E2195" s="15">
        <x:v>44771.483176158574</x:v>
      </x:c>
      <x:c r="F2195" t="s">
        <x:v>99</x:v>
      </x:c>
      <x:c r="G2195" s="6">
        <x:v>91.54628278305717</x:v>
      </x:c>
      <x:c r="H2195" t="s">
        <x:v>97</x:v>
      </x:c>
      <x:c r="I2195" s="6">
        <x:v>27.604085474377825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21.654</x:v>
      </x:c>
      <x:c r="S2195" s="8">
        <x:v>69746.28203192694</x:v>
      </x:c>
      <x:c r="T2195" s="12">
        <x:v>341485.6982355315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314383</x:v>
      </x:c>
      <x:c r="B2196" s="1">
        <x:v>44782.66954320448</x:v>
      </x:c>
      <x:c r="C2196" s="6">
        <x:v>36.564942395</x:v>
      </x:c>
      <x:c r="D2196" s="14" t="s">
        <x:v>94</x:v>
      </x:c>
      <x:c r="E2196" s="15">
        <x:v>44771.483176158574</x:v>
      </x:c>
      <x:c r="F2196" t="s">
        <x:v>99</x:v>
      </x:c>
      <x:c r="G2196" s="6">
        <x:v>91.62874888425073</x:v>
      </x:c>
      <x:c r="H2196" t="s">
        <x:v>97</x:v>
      </x:c>
      <x:c r="I2196" s="6">
        <x:v>27.5948009263293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21.656</x:v>
      </x:c>
      <x:c r="S2196" s="8">
        <x:v>69740.6248741627</x:v>
      </x:c>
      <x:c r="T2196" s="12">
        <x:v>341477.4152083929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314391</x:v>
      </x:c>
      <x:c r="B2197" s="1">
        <x:v>44782.669554949716</x:v>
      </x:c>
      <x:c r="C2197" s="6">
        <x:v>36.581855526666665</x:v>
      </x:c>
      <x:c r="D2197" s="14" t="s">
        <x:v>94</x:v>
      </x:c>
      <x:c r="E2197" s="15">
        <x:v>44771.483176158574</x:v>
      </x:c>
      <x:c r="F2197" t="s">
        <x:v>99</x:v>
      </x:c>
      <x:c r="G2197" s="6">
        <x:v>91.6495406245415</x:v>
      </x:c>
      <x:c r="H2197" t="s">
        <x:v>97</x:v>
      </x:c>
      <x:c r="I2197" s="6">
        <x:v>27.589392463577042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21.654</x:v>
      </x:c>
      <x:c r="S2197" s="8">
        <x:v>69743.44318846456</x:v>
      </x:c>
      <x:c r="T2197" s="12">
        <x:v>341484.4093347133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314407</x:v>
      </x:c>
      <x:c r="B2198" s="1">
        <x:v>44782.66956611102</x:v>
      </x:c>
      <x:c r="C2198" s="6">
        <x:v>36.59792781</x:v>
      </x:c>
      <x:c r="D2198" s="14" t="s">
        <x:v>94</x:v>
      </x:c>
      <x:c r="E2198" s="15">
        <x:v>44771.483176158574</x:v>
      </x:c>
      <x:c r="F2198" t="s">
        <x:v>99</x:v>
      </x:c>
      <x:c r="G2198" s="6">
        <x:v>91.58886187659076</x:v>
      </x:c>
      <x:c r="H2198" t="s">
        <x:v>97</x:v>
      </x:c>
      <x:c r="I2198" s="6">
        <x:v>27.59474083225132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21.660999999999998</x:v>
      </x:c>
      <x:c r="S2198" s="8">
        <x:v>69738.43611143471</x:v>
      </x:c>
      <x:c r="T2198" s="12">
        <x:v>341478.03340495337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314410</x:v>
      </x:c>
      <x:c r="B2199" s="1">
        <x:v>44782.66957783179</x:v>
      </x:c>
      <x:c r="C2199" s="6">
        <x:v>36.614805715</x:v>
      </x:c>
      <x:c r="D2199" s="14" t="s">
        <x:v>94</x:v>
      </x:c>
      <x:c r="E2199" s="15">
        <x:v>44771.483176158574</x:v>
      </x:c>
      <x:c r="F2199" t="s">
        <x:v>99</x:v>
      </x:c>
      <x:c r="G2199" s="6">
        <x:v>91.64416696665661</x:v>
      </x:c>
      <x:c r="H2199" t="s">
        <x:v>97</x:v>
      </x:c>
      <x:c r="I2199" s="6">
        <x:v>27.586447859742748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21.655</x:v>
      </x:c>
      <x:c r="S2199" s="8">
        <x:v>69736.3586440717</x:v>
      </x:c>
      <x:c r="T2199" s="12">
        <x:v>341478.3886720787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314419</x:v>
      </x:c>
      <x:c r="B2200" s="1">
        <x:v>44782.66958957687</x:v>
      </x:c>
      <x:c r="C2200" s="6">
        <x:v>36.63171863833333</x:v>
      </x:c>
      <x:c r="D2200" s="14" t="s">
        <x:v>94</x:v>
      </x:c>
      <x:c r="E2200" s="15">
        <x:v>44771.483176158574</x:v>
      </x:c>
      <x:c r="F2200" t="s">
        <x:v>99</x:v>
      </x:c>
      <x:c r="G2200" s="6">
        <x:v>91.64788401932522</x:v>
      </x:c>
      <x:c r="H2200" t="s">
        <x:v>97</x:v>
      </x:c>
      <x:c r="I2200" s="6">
        <x:v>27.591255377541074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21.654</x:v>
      </x:c>
      <x:c r="S2200" s="8">
        <x:v>69746.28776162869</x:v>
      </x:c>
      <x:c r="T2200" s="12">
        <x:v>341476.38378974336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314426</x:v>
      </x:c>
      <x:c r="B2201" s="1">
        <x:v>44782.669600735935</x:v>
      </x:c>
      <x:c r="C2201" s="6">
        <x:v>36.647787693333335</x:v>
      </x:c>
      <x:c r="D2201" s="14" t="s">
        <x:v>94</x:v>
      </x:c>
      <x:c r="E2201" s="15">
        <x:v>44771.483176158574</x:v>
      </x:c>
      <x:c r="F2201" t="s">
        <x:v>99</x:v>
      </x:c>
      <x:c r="G2201" s="6">
        <x:v>91.65550271128289</x:v>
      </x:c>
      <x:c r="H2201" t="s">
        <x:v>97</x:v>
      </x:c>
      <x:c r="I2201" s="6">
        <x:v>27.591676035675846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21.653</x:v>
      </x:c>
      <x:c r="S2201" s="8">
        <x:v>69745.55111852879</x:v>
      </x:c>
      <x:c r="T2201" s="12">
        <x:v>341474.9565453071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314437</x:v>
      </x:c>
      <x:c r="B2202" s="1">
        <x:v>44782.669612506834</x:v>
      </x:c>
      <x:c r="C2202" s="6">
        <x:v>36.66473778</x:v>
      </x:c>
      <x:c r="D2202" s="14" t="s">
        <x:v>94</x:v>
      </x:c>
      <x:c r="E2202" s="15">
        <x:v>44771.483176158574</x:v>
      </x:c>
      <x:c r="F2202" t="s">
        <x:v>99</x:v>
      </x:c>
      <x:c r="G2202" s="6">
        <x:v>91.61533701836446</x:v>
      </x:c>
      <x:c r="H2202" t="s">
        <x:v>97</x:v>
      </x:c>
      <x:c r="I2202" s="6">
        <x:v>27.60090048089114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21.657</x:v>
      </x:c>
      <x:c r="S2202" s="8">
        <x:v>69738.86517778212</x:v>
      </x:c>
      <x:c r="T2202" s="12">
        <x:v>341474.890620181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314452</x:v>
      </x:c>
      <x:c r="B2203" s="1">
        <x:v>44782.66962423215</x:v>
      </x:c>
      <x:c r="C2203" s="6">
        <x:v>36.68162224</x:v>
      </x:c>
      <x:c r="D2203" s="14" t="s">
        <x:v>94</x:v>
      </x:c>
      <x:c r="E2203" s="15">
        <x:v>44771.483176158574</x:v>
      </x:c>
      <x:c r="F2203" t="s">
        <x:v>99</x:v>
      </x:c>
      <x:c r="G2203" s="6">
        <x:v>91.64510916804134</x:v>
      </x:c>
      <x:c r="H2203" t="s">
        <x:v>97</x:v>
      </x:c>
      <x:c r="I2203" s="6">
        <x:v>27.603364343512112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21.653</x:v>
      </x:c>
      <x:c r="S2203" s="8">
        <x:v>69745.2101535359</x:v>
      </x:c>
      <x:c r="T2203" s="12">
        <x:v>341477.80676477536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314454</x:v>
      </x:c>
      <x:c r="B2204" s="1">
        <x:v>44782.66963597762</x:v>
      </x:c>
      <x:c r="C2204" s="6">
        <x:v>36.69853571666667</x:v>
      </x:c>
      <x:c r="D2204" s="14" t="s">
        <x:v>94</x:v>
      </x:c>
      <x:c r="E2204" s="15">
        <x:v>44771.483176158574</x:v>
      </x:c>
      <x:c r="F2204" t="s">
        <x:v>99</x:v>
      </x:c>
      <x:c r="G2204" s="6">
        <x:v>91.6367129141396</x:v>
      </x:c>
      <x:c r="H2204" t="s">
        <x:v>97</x:v>
      </x:c>
      <x:c r="I2204" s="6">
        <x:v>27.59483097336897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21.655</x:v>
      </x:c>
      <x:c r="S2204" s="8">
        <x:v>69741.4223012265</x:v>
      </x:c>
      <x:c r="T2204" s="12">
        <x:v>341469.8285493362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314467</x:v>
      </x:c>
      <x:c r="B2205" s="1">
        <x:v>44782.66964717559</x:v>
      </x:c>
      <x:c r="C2205" s="6">
        <x:v>36.71466078833333</x:v>
      </x:c>
      <x:c r="D2205" s="14" t="s">
        <x:v>94</x:v>
      </x:c>
      <x:c r="E2205" s="15">
        <x:v>44771.483176158574</x:v>
      </x:c>
      <x:c r="F2205" t="s">
        <x:v>99</x:v>
      </x:c>
      <x:c r="G2205" s="6">
        <x:v>91.65285738277547</x:v>
      </x:c>
      <x:c r="H2205" t="s">
        <x:v>97</x:v>
      </x:c>
      <x:c r="I2205" s="6">
        <x:v>27.59465069113503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21.653</x:v>
      </x:c>
      <x:c r="S2205" s="8">
        <x:v>69740.23703331561</x:v>
      </x:c>
      <x:c r="T2205" s="12">
        <x:v>341472.5537541679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314473</x:v>
      </x:c>
      <x:c r="B2206" s="1">
        <x:v>44782.66965889611</x:v>
      </x:c>
      <x:c r="C2206" s="6">
        <x:v>36.73153833833333</x:v>
      </x:c>
      <x:c r="D2206" s="14" t="s">
        <x:v>94</x:v>
      </x:c>
      <x:c r="E2206" s="15">
        <x:v>44771.483176158574</x:v>
      </x:c>
      <x:c r="F2206" t="s">
        <x:v>99</x:v>
      </x:c>
      <x:c r="G2206" s="6">
        <x:v>91.62771061193313</x:v>
      </x:c>
      <x:c r="H2206" t="s">
        <x:v>97</x:v>
      </x:c>
      <x:c r="I2206" s="6">
        <x:v>27.604956841046715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21.655</x:v>
      </x:c>
      <x:c r="S2206" s="8">
        <x:v>69740.77136528042</x:v>
      </x:c>
      <x:c r="T2206" s="12">
        <x:v>341454.8960835696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314482</x:v>
      </x:c>
      <x:c r="B2207" s="1">
        <x:v>44782.669670607516</x:v>
      </x:c>
      <x:c r="C2207" s="6">
        <x:v>36.748402775</x:v>
      </x:c>
      <x:c r="D2207" s="14" t="s">
        <x:v>94</x:v>
      </x:c>
      <x:c r="E2207" s="15">
        <x:v>44771.483176158574</x:v>
      </x:c>
      <x:c r="F2207" t="s">
        <x:v>99</x:v>
      </x:c>
      <x:c r="G2207" s="6">
        <x:v>91.53696972034801</x:v>
      </x:c>
      <x:c r="H2207" t="s">
        <x:v>97</x:v>
      </x:c>
      <x:c r="I2207" s="6">
        <x:v>27.614571936555876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21.654</x:v>
      </x:c>
      <x:c r="S2207" s="8">
        <x:v>69743.70036579085</x:v>
      </x:c>
      <x:c r="T2207" s="12">
        <x:v>341464.7383630421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314489</x:v>
      </x:c>
      <x:c r="B2208" s="1">
        <x:v>44782.66968177037</x:v>
      </x:c>
      <x:c r="C2208" s="6">
        <x:v>36.764477271666664</x:v>
      </x:c>
      <x:c r="D2208" s="14" t="s">
        <x:v>94</x:v>
      </x:c>
      <x:c r="E2208" s="15">
        <x:v>44771.483176158574</x:v>
      </x:c>
      <x:c r="F2208" t="s">
        <x:v>99</x:v>
      </x:c>
      <x:c r="G2208" s="6">
        <x:v>91.66417332159435</x:v>
      </x:c>
      <x:c r="H2208" t="s">
        <x:v>97</x:v>
      </x:c>
      <x:c r="I2208" s="6">
        <x:v>27.608893017441005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21.65</x:v>
      </x:c>
      <x:c r="S2208" s="8">
        <x:v>69739.52132972977</x:v>
      </x:c>
      <x:c r="T2208" s="12">
        <x:v>341464.70313340554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314503</x:v>
      </x:c>
      <x:c r="B2209" s="1">
        <x:v>44782.66969349685</x:v>
      </x:c>
      <x:c r="C2209" s="6">
        <x:v>36.78136341</x:v>
      </x:c>
      <x:c r="D2209" s="14" t="s">
        <x:v>94</x:v>
      </x:c>
      <x:c r="E2209" s="15">
        <x:v>44771.483176158574</x:v>
      </x:c>
      <x:c r="F2209" t="s">
        <x:v>99</x:v>
      </x:c>
      <x:c r="G2209" s="6">
        <x:v>91.61309729178942</x:v>
      </x:c>
      <x:c r="H2209" t="s">
        <x:v>97</x:v>
      </x:c>
      <x:c r="I2209" s="6">
        <x:v>27.612408537665033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21.656</x:v>
      </x:c>
      <x:c r="S2209" s="8">
        <x:v>69736.34191320476</x:v>
      </x:c>
      <x:c r="T2209" s="12">
        <x:v>341461.4236382575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314509</x:v>
      </x:c>
      <x:c r="B2210" s="1">
        <x:v>44782.66970523713</x:v>
      </x:c>
      <x:c r="C2210" s="6">
        <x:v>36.79826941</x:v>
      </x:c>
      <x:c r="D2210" s="14" t="s">
        <x:v>94</x:v>
      </x:c>
      <x:c r="E2210" s="15">
        <x:v>44771.483176158574</x:v>
      </x:c>
      <x:c r="F2210" t="s">
        <x:v>99</x:v>
      </x:c>
      <x:c r="G2210" s="6">
        <x:v>91.61629851808458</x:v>
      </x:c>
      <x:c r="H2210" t="s">
        <x:v>97</x:v>
      </x:c>
      <x:c r="I2210" s="6">
        <x:v>27.599818785677144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21.657</x:v>
      </x:c>
      <x:c r="S2210" s="8">
        <x:v>69739.30007357648</x:v>
      </x:c>
      <x:c r="T2210" s="12">
        <x:v>341452.0353249294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314519</x:v>
      </x:c>
      <x:c r="B2211" s="1">
        <x:v>44782.66971696314</x:v>
      </x:c>
      <x:c r="C2211" s="6">
        <x:v>36.81515486333333</x:v>
      </x:c>
      <x:c r="D2211" s="14" t="s">
        <x:v>94</x:v>
      </x:c>
      <x:c r="E2211" s="15">
        <x:v>44771.483176158574</x:v>
      </x:c>
      <x:c r="F2211" t="s">
        <x:v>99</x:v>
      </x:c>
      <x:c r="G2211" s="6">
        <x:v>91.59492553885016</x:v>
      </x:c>
      <x:c r="H2211" t="s">
        <x:v>97</x:v>
      </x:c>
      <x:c r="I2211" s="6">
        <x:v>27.59690421975347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21.66</x:v>
      </x:c>
      <x:c r="S2211" s="8">
        <x:v>69736.68457925683</x:v>
      </x:c>
      <x:c r="T2211" s="12">
        <x:v>341450.625432117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314530</x:v>
      </x:c>
      <x:c r="B2212" s="1">
        <x:v>44782.669728113535</x:v>
      </x:c>
      <x:c r="C2212" s="6">
        <x:v>36.83121143166667</x:v>
      </x:c>
      <x:c r="D2212" s="14" t="s">
        <x:v>94</x:v>
      </x:c>
      <x:c r="E2212" s="15">
        <x:v>44771.483176158574</x:v>
      </x:c>
      <x:c r="F2212" t="s">
        <x:v>99</x:v>
      </x:c>
      <x:c r="G2212" s="6">
        <x:v>91.6244719402246</x:v>
      </x:c>
      <x:c r="H2212" t="s">
        <x:v>97</x:v>
      </x:c>
      <x:c r="I2212" s="6">
        <x:v>27.59062439043737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21.657</x:v>
      </x:c>
      <x:c r="S2212" s="8">
        <x:v>69741.24307039643</x:v>
      </x:c>
      <x:c r="T2212" s="12">
        <x:v>341444.6650743226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314536</x:v>
      </x:c>
      <x:c r="B2213" s="1">
        <x:v>44782.66973993702</x:v>
      </x:c>
      <x:c r="C2213" s="6">
        <x:v>36.848237248333334</x:v>
      </x:c>
      <x:c r="D2213" s="14" t="s">
        <x:v>94</x:v>
      </x:c>
      <x:c r="E2213" s="15">
        <x:v>44771.483176158574</x:v>
      </x:c>
      <x:c r="F2213" t="s">
        <x:v>99</x:v>
      </x:c>
      <x:c r="G2213" s="6">
        <x:v>91.6120999506655</x:v>
      </x:c>
      <x:c r="H2213" t="s">
        <x:v>97</x:v>
      </x:c>
      <x:c r="I2213" s="6">
        <x:v>27.586568047603578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21.659</x:v>
      </x:c>
      <x:c r="S2213" s="8">
        <x:v>69741.67712282263</x:v>
      </x:c>
      <x:c r="T2213" s="12">
        <x:v>341450.6866456977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314545</x:v>
      </x:c>
      <x:c r="B2214" s="1">
        <x:v>44782.669751672256</x:v>
      </x:c>
      <x:c r="C2214" s="6">
        <x:v>36.86513599166667</x:v>
      </x:c>
      <x:c r="D2214" s="14" t="s">
        <x:v>94</x:v>
      </x:c>
      <x:c r="E2214" s="15">
        <x:v>44771.483176158574</x:v>
      </x:c>
      <x:c r="F2214" t="s">
        <x:v>99</x:v>
      </x:c>
      <x:c r="G2214" s="6">
        <x:v>91.62046072000297</x:v>
      </x:c>
      <x:c r="H2214" t="s">
        <x:v>97</x:v>
      </x:c>
      <x:c r="I2214" s="6">
        <x:v>27.577163360486338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21.659</x:v>
      </x:c>
      <x:c r="S2214" s="8">
        <x:v>69741.92188798891</x:v>
      </x:c>
      <x:c r="T2214" s="12">
        <x:v>341453.7024274717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314559</x:v>
      </x:c>
      <x:c r="B2215" s="1">
        <x:v>44782.66976289978</x:v>
      </x:c>
      <x:c r="C2215" s="6">
        <x:v>36.881303615</x:v>
      </x:c>
      <x:c r="D2215" s="14" t="s">
        <x:v>94</x:v>
      </x:c>
      <x:c r="E2215" s="15">
        <x:v>44771.483176158574</x:v>
      </x:c>
      <x:c r="F2215" t="s">
        <x:v>99</x:v>
      </x:c>
      <x:c r="G2215" s="6">
        <x:v>91.61808188730743</x:v>
      </x:c>
      <x:c r="H2215" t="s">
        <x:v>97</x:v>
      </x:c>
      <x:c r="I2215" s="6">
        <x:v>27.570853521281606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21.66</x:v>
      </x:c>
      <x:c r="S2215" s="8">
        <x:v>69738.04100918132</x:v>
      </x:c>
      <x:c r="T2215" s="12">
        <x:v>341449.56541797187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314566</x:v>
      </x:c>
      <x:c r="B2216" s="1">
        <x:v>44782.66977464358</x:v>
      </x:c>
      <x:c r="C2216" s="6">
        <x:v>36.89821470333333</x:v>
      </x:c>
      <x:c r="D2216" s="14" t="s">
        <x:v>94</x:v>
      </x:c>
      <x:c r="E2216" s="15">
        <x:v>44771.483176158574</x:v>
      </x:c>
      <x:c r="F2216" t="s">
        <x:v>99</x:v>
      </x:c>
      <x:c r="G2216" s="6">
        <x:v>91.60844345891975</x:v>
      </x:c>
      <x:c r="H2216" t="s">
        <x:v>97</x:v>
      </x:c>
      <x:c r="I2216" s="6">
        <x:v>27.59966855025823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21.657999999999998</x:v>
      </x:c>
      <x:c r="S2216" s="8">
        <x:v>69738.92424755047</x:v>
      </x:c>
      <x:c r="T2216" s="12">
        <x:v>341452.5114697846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314571</x:v>
      </x:c>
      <x:c r="B2217" s="1">
        <x:v>44782.669786431194</x:v>
      </x:c>
      <x:c r="C2217" s="6">
        <x:v>36.915188861666664</x:v>
      </x:c>
      <x:c r="D2217" s="14" t="s">
        <x:v>94</x:v>
      </x:c>
      <x:c r="E2217" s="15">
        <x:v>44771.483176158574</x:v>
      </x:c>
      <x:c r="F2217" t="s">
        <x:v>99</x:v>
      </x:c>
      <x:c r="G2217" s="6">
        <x:v>91.61247626525957</x:v>
      </x:c>
      <x:c r="H2217" t="s">
        <x:v>97</x:v>
      </x:c>
      <x:c r="I2217" s="6">
        <x:v>27.5951314437807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21.657999999999998</x:v>
      </x:c>
      <x:c r="S2217" s="8">
        <x:v>69734.97100616829</x:v>
      </x:c>
      <x:c r="T2217" s="12">
        <x:v>341451.03755404457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314584</x:v>
      </x:c>
      <x:c r="B2218" s="1">
        <x:v>44782.66979758267</x:v>
      </x:c>
      <x:c r="C2218" s="6">
        <x:v>36.931246976666664</x:v>
      </x:c>
      <x:c r="D2218" s="14" t="s">
        <x:v>94</x:v>
      </x:c>
      <x:c r="E2218" s="15">
        <x:v>44771.483176158574</x:v>
      </x:c>
      <x:c r="F2218" t="s">
        <x:v>99</x:v>
      </x:c>
      <x:c r="G2218" s="6">
        <x:v>91.60772573514993</x:v>
      </x:c>
      <x:c r="H2218" t="s">
        <x:v>97</x:v>
      </x:c>
      <x:c r="I2218" s="6">
        <x:v>27.609463913637228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21.657</x:v>
      </x:c>
      <x:c r="S2218" s="8">
        <x:v>69735.74816878783</x:v>
      </x:c>
      <x:c r="T2218" s="12">
        <x:v>341451.5154589236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314593</x:v>
      </x:c>
      <x:c r="B2219" s="1">
        <x:v>44782.669809318955</x:v>
      </x:c>
      <x:c r="C2219" s="6">
        <x:v>36.948147235</x:v>
      </x:c>
      <x:c r="D2219" s="14" t="s">
        <x:v>94</x:v>
      </x:c>
      <x:c r="E2219" s="15">
        <x:v>44771.483176158574</x:v>
      </x:c>
      <x:c r="F2219" t="s">
        <x:v>99</x:v>
      </x:c>
      <x:c r="G2219" s="6">
        <x:v>91.61594845317832</x:v>
      </x:c>
      <x:c r="H2219" t="s">
        <x:v>97</x:v>
      </x:c>
      <x:c r="I2219" s="6">
        <x:v>27.591225330533234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21.657999999999998</x:v>
      </x:c>
      <x:c r="S2219" s="8">
        <x:v>69741.66249273866</x:v>
      </x:c>
      <x:c r="T2219" s="12">
        <x:v>341439.441231848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314601</x:v>
      </x:c>
      <x:c r="B2220" s="1">
        <x:v>44782.66982105555</x:v>
      </x:c>
      <x:c r="C2220" s="6">
        <x:v>36.96504793333333</x:v>
      </x:c>
      <x:c r="D2220" s="14" t="s">
        <x:v>94</x:v>
      </x:c>
      <x:c r="E2220" s="15">
        <x:v>44771.483176158574</x:v>
      </x:c>
      <x:c r="F2220" t="s">
        <x:v>99</x:v>
      </x:c>
      <x:c r="G2220" s="6">
        <x:v>91.61172843791452</x:v>
      </x:c>
      <x:c r="H2220" t="s">
        <x:v>97</x:v>
      </x:c>
      <x:c r="I2220" s="6">
        <x:v>27.59597276107479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21.657999999999998</x:v>
      </x:c>
      <x:c r="S2220" s="8">
        <x:v>69740.09960150866</x:v>
      </x:c>
      <x:c r="T2220" s="12">
        <x:v>341440.1254025767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314614</x:v>
      </x:c>
      <x:c r="B2221" s="1">
        <x:v>44782.669832210646</x:v>
      </x:c>
      <x:c r="C2221" s="6">
        <x:v>36.98111128</x:v>
      </x:c>
      <x:c r="D2221" s="14" t="s">
        <x:v>94</x:v>
      </x:c>
      <x:c r="E2221" s="15">
        <x:v>44771.483176158574</x:v>
      </x:c>
      <x:c r="F2221" t="s">
        <x:v>99</x:v>
      </x:c>
      <x:c r="G2221" s="6">
        <x:v>91.60128357716167</x:v>
      </x:c>
      <x:c r="H2221" t="s">
        <x:v>97</x:v>
      </x:c>
      <x:c r="I2221" s="6">
        <x:v>27.598737090812392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21.659</x:v>
      </x:c>
      <x:c r="S2221" s="8">
        <x:v>69742.37587682348</x:v>
      </x:c>
      <x:c r="T2221" s="12">
        <x:v>341438.16824309214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314623</x:v>
      </x:c>
      <x:c r="B2222" s="1">
        <x:v>44782.669843932126</x:v>
      </x:c>
      <x:c r="C2222" s="6">
        <x:v>36.997990208333334</x:v>
      </x:c>
      <x:c r="D2222" s="14" t="s">
        <x:v>94</x:v>
      </x:c>
      <x:c r="E2222" s="15">
        <x:v>44771.483176158574</x:v>
      </x:c>
      <x:c r="F2222" t="s">
        <x:v>99</x:v>
      </x:c>
      <x:c r="G2222" s="6">
        <x:v>91.61004334156634</x:v>
      </x:c>
      <x:c r="H2222" t="s">
        <x:v>97</x:v>
      </x:c>
      <x:c r="I2222" s="6">
        <x:v>27.588881664767086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21.659</x:v>
      </x:c>
      <x:c r="S2222" s="8">
        <x:v>69740.463953771</x:v>
      </x:c>
      <x:c r="T2222" s="12">
        <x:v>341445.0408998293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314637</x:v>
      </x:c>
      <x:c r="B2223" s="1">
        <x:v>44782.669855655535</x:v>
      </x:c>
      <x:c r="C2223" s="6">
        <x:v>37.01487191333333</x:v>
      </x:c>
      <x:c r="D2223" s="14" t="s">
        <x:v>94</x:v>
      </x:c>
      <x:c r="E2223" s="15">
        <x:v>44771.483176158574</x:v>
      </x:c>
      <x:c r="F2223" t="s">
        <x:v>99</x:v>
      </x:c>
      <x:c r="G2223" s="6">
        <x:v>91.68117019891146</x:v>
      </x:c>
      <x:c r="H2223" t="s">
        <x:v>97</x:v>
      </x:c>
      <x:c r="I2223" s="6">
        <x:v>27.589783074483876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21.65</x:v>
      </x:c>
      <x:c r="S2223" s="8">
        <x:v>69736.24407505666</x:v>
      </x:c>
      <x:c r="T2223" s="12">
        <x:v>341440.72780266986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314649</x:v>
      </x:c>
      <x:c r="B2224" s="1">
        <x:v>44782.669867389646</x:v>
      </x:c>
      <x:c r="C2224" s="6">
        <x:v>37.03176903666667</x:v>
      </x:c>
      <x:c r="D2224" s="14" t="s">
        <x:v>94</x:v>
      </x:c>
      <x:c r="E2224" s="15">
        <x:v>44771.483176158574</x:v>
      </x:c>
      <x:c r="F2224" t="s">
        <x:v>99</x:v>
      </x:c>
      <x:c r="G2224" s="6">
        <x:v>91.59593826988284</x:v>
      </x:c>
      <x:c r="H2224" t="s">
        <x:v>97</x:v>
      </x:c>
      <x:c r="I2224" s="6">
        <x:v>27.586778376370603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21.660999999999998</x:v>
      </x:c>
      <x:c r="S2224" s="8">
        <x:v>69738.50068497824</x:v>
      </x:c>
      <x:c r="T2224" s="12">
        <x:v>341444.3256977108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314647</x:v>
      </x:c>
      <x:c r="B2225" s="1">
        <x:v>44782.66987851732</x:v>
      </x:c>
      <x:c r="C2225" s="6">
        <x:v>37.04779289</x:v>
      </x:c>
      <x:c r="D2225" s="14" t="s">
        <x:v>94</x:v>
      </x:c>
      <x:c r="E2225" s="15">
        <x:v>44771.483176158574</x:v>
      </x:c>
      <x:c r="F2225" t="s">
        <x:v>99</x:v>
      </x:c>
      <x:c r="G2225" s="6">
        <x:v>91.64165275719478</x:v>
      </x:c>
      <x:c r="H2225" t="s">
        <x:v>97</x:v>
      </x:c>
      <x:c r="I2225" s="6">
        <x:v>27.58028823762743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21.656</x:v>
      </x:c>
      <x:c r="S2225" s="8">
        <x:v>69733.0182968441</x:v>
      </x:c>
      <x:c r="T2225" s="12">
        <x:v>341434.6077986784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314657</x:v>
      </x:c>
      <x:c r="B2226" s="1">
        <x:v>44782.669890227095</x:v>
      </x:c>
      <x:c r="C2226" s="6">
        <x:v>37.064654958333335</x:v>
      </x:c>
      <x:c r="D2226" s="14" t="s">
        <x:v>94</x:v>
      </x:c>
      <x:c r="E2226" s="15">
        <x:v>44771.483176158574</x:v>
      </x:c>
      <x:c r="F2226" t="s">
        <x:v>99</x:v>
      </x:c>
      <x:c r="G2226" s="6">
        <x:v>91.65517622049043</x:v>
      </x:c>
      <x:c r="H2226" t="s">
        <x:v>97</x:v>
      </x:c>
      <x:c r="I2226" s="6">
        <x:v>27.574068533108402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21.655</x:v>
      </x:c>
      <x:c r="S2226" s="8">
        <x:v>69738.22685830822</x:v>
      </x:c>
      <x:c r="T2226" s="12">
        <x:v>341440.7923488171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314664</x:v>
      </x:c>
      <x:c r="B2227" s="1">
        <x:v>44782.669901952344</x:v>
      </x:c>
      <x:c r="C2227" s="6">
        <x:v>37.08153931166667</x:v>
      </x:c>
      <x:c r="D2227" s="14" t="s">
        <x:v>94</x:v>
      </x:c>
      <x:c r="E2227" s="15">
        <x:v>44771.483176158574</x:v>
      </x:c>
      <x:c r="F2227" t="s">
        <x:v>99</x:v>
      </x:c>
      <x:c r="G2227" s="6">
        <x:v>91.58958519595532</x:v>
      </x:c>
      <x:c r="H2227" t="s">
        <x:v>97</x:v>
      </x:c>
      <x:c r="I2227" s="6">
        <x:v>27.602913636799713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21.66</x:v>
      </x:c>
      <x:c r="S2227" s="8">
        <x:v>69740.09943788432</x:v>
      </x:c>
      <x:c r="T2227" s="12">
        <x:v>341442.8965297638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314670</x:v>
      </x:c>
      <x:c r="B2228" s="1">
        <x:v>44782.669913696576</x:v>
      </x:c>
      <x:c r="C2228" s="6">
        <x:v>37.098451006666664</x:v>
      </x:c>
      <x:c r="D2228" s="14" t="s">
        <x:v>94</x:v>
      </x:c>
      <x:c r="E2228" s="15">
        <x:v>44771.483176158574</x:v>
      </x:c>
      <x:c r="F2228" t="s">
        <x:v>99</x:v>
      </x:c>
      <x:c r="G2228" s="6">
        <x:v>91.62062873428688</x:v>
      </x:c>
      <x:c r="H2228" t="s">
        <x:v>97</x:v>
      </x:c>
      <x:c r="I2228" s="6">
        <x:v>27.603935238767917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21.656</x:v>
      </x:c>
      <x:c r="S2228" s="8">
        <x:v>69732.48314470438</x:v>
      </x:c>
      <x:c r="T2228" s="12">
        <x:v>341439.5417792144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314684</x:v>
      </x:c>
      <x:c r="B2229" s="1">
        <x:v>44782.66992483758</x:v>
      </x:c>
      <x:c r="C2229" s="6">
        <x:v>37.11449406333333</x:v>
      </x:c>
      <x:c r="D2229" s="14" t="s">
        <x:v>94</x:v>
      </x:c>
      <x:c r="E2229" s="15">
        <x:v>44771.483176158574</x:v>
      </x:c>
      <x:c r="F2229" t="s">
        <x:v>99</x:v>
      </x:c>
      <x:c r="G2229" s="6">
        <x:v>91.59532608534762</x:v>
      </x:c>
      <x:c r="H2229" t="s">
        <x:v>97</x:v>
      </x:c>
      <x:c r="I2229" s="6">
        <x:v>27.596453513908727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21.66</x:v>
      </x:c>
      <x:c r="S2229" s="8">
        <x:v>69733.01921911261</x:v>
      </x:c>
      <x:c r="T2229" s="12">
        <x:v>341439.3825671492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314695</x:v>
      </x:c>
      <x:c r="B2230" s="1">
        <x:v>44782.66993654748</x:v>
      </x:c>
      <x:c r="C2230" s="6">
        <x:v>37.131356311666664</x:v>
      </x:c>
      <x:c r="D2230" s="14" t="s">
        <x:v>94</x:v>
      </x:c>
      <x:c r="E2230" s="15">
        <x:v>44771.483176158574</x:v>
      </x:c>
      <x:c r="F2230" t="s">
        <x:v>99</x:v>
      </x:c>
      <x:c r="G2230" s="6">
        <x:v>91.61477615124284</x:v>
      </x:c>
      <x:c r="H2230" t="s">
        <x:v>97</x:v>
      </x:c>
      <x:c r="I2230" s="6">
        <x:v>27.601531469926158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21.657</x:v>
      </x:c>
      <x:c r="S2230" s="8">
        <x:v>69739.46687436177</x:v>
      </x:c>
      <x:c r="T2230" s="12">
        <x:v>341427.4463098891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314697</x:v>
      </x:c>
      <x:c r="B2231" s="1">
        <x:v>44782.66994828908</x:v>
      </x:c>
      <x:c r="C2231" s="6">
        <x:v>37.148264225</x:v>
      </x:c>
      <x:c r="D2231" s="14" t="s">
        <x:v>94</x:v>
      </x:c>
      <x:c r="E2231" s="15">
        <x:v>44771.483176158574</x:v>
      </x:c>
      <x:c r="F2231" t="s">
        <x:v>99</x:v>
      </x:c>
      <x:c r="G2231" s="6">
        <x:v>91.57997093718775</x:v>
      </x:c>
      <x:c r="H2231" t="s">
        <x:v>97</x:v>
      </x:c>
      <x:c r="I2231" s="6">
        <x:v>27.604746511141002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21.660999999999998</x:v>
      </x:c>
      <x:c r="S2231" s="8">
        <x:v>69734.3054564065</x:v>
      </x:c>
      <x:c r="T2231" s="12">
        <x:v>341433.31122168194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314709</x:v>
      </x:c>
      <x:c r="B2232" s="1">
        <x:v>44782.669960022926</x:v>
      </x:c>
      <x:c r="C2232" s="6">
        <x:v>37.16516094833333</x:v>
      </x:c>
      <x:c r="D2232" s="14" t="s">
        <x:v>94</x:v>
      </x:c>
      <x:c r="E2232" s="15">
        <x:v>44771.483176158574</x:v>
      </x:c>
      <x:c r="F2232" t="s">
        <x:v>99</x:v>
      </x:c>
      <x:c r="G2232" s="6">
        <x:v>91.61605814158845</x:v>
      </x:c>
      <x:c r="H2232" t="s">
        <x:v>97</x:v>
      </x:c>
      <x:c r="I2232" s="6">
        <x:v>27.600089209448015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21.657</x:v>
      </x:c>
      <x:c r="S2232" s="8">
        <x:v>69737.02530075445</x:v>
      </x:c>
      <x:c r="T2232" s="12">
        <x:v>341422.66687872534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314714</x:v>
      </x:c>
      <x:c r="B2233" s="1">
        <x:v>44782.66997114011</x:v>
      </x:c>
      <x:c r="C2233" s="6">
        <x:v>37.18116970333333</x:v>
      </x:c>
      <x:c r="D2233" s="14" t="s">
        <x:v>94</x:v>
      </x:c>
      <x:c r="E2233" s="15">
        <x:v>44771.483176158574</x:v>
      </x:c>
      <x:c r="F2233" t="s">
        <x:v>99</x:v>
      </x:c>
      <x:c r="G2233" s="6">
        <x:v>91.54473116894337</x:v>
      </x:c>
      <x:c r="H2233" t="s">
        <x:v>97</x:v>
      </x:c>
      <x:c r="I2233" s="6">
        <x:v>27.59684412563729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21.655</x:v>
      </x:c>
      <x:c r="S2233" s="8">
        <x:v>69737.37823340284</x:v>
      </x:c>
      <x:c r="T2233" s="12">
        <x:v>341420.32726137876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314729</x:v>
      </x:c>
      <x:c r="B2234" s="1">
        <x:v>44782.66998291392</x:v>
      </x:c>
      <x:c r="C2234" s="6">
        <x:v>37.19812398333333</x:v>
      </x:c>
      <x:c r="D2234" s="14" t="s">
        <x:v>94</x:v>
      </x:c>
      <x:c r="E2234" s="15">
        <x:v>44771.483176158574</x:v>
      </x:c>
      <x:c r="F2234" t="s">
        <x:v>99</x:v>
      </x:c>
      <x:c r="G2234" s="6">
        <x:v>91.52190627642175</x:v>
      </x:c>
      <x:c r="H2234" t="s">
        <x:v>97</x:v>
      </x:c>
      <x:c r="I2234" s="6">
        <x:v>27.595582149447182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21.657999999999998</x:v>
      </x:c>
      <x:c r="S2234" s="8">
        <x:v>69736.38952130171</x:v>
      </x:c>
      <x:c r="T2234" s="12">
        <x:v>341422.4634195733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314734</x:v>
      </x:c>
      <x:c r="B2235" s="1">
        <x:v>44782.66999466706</x:v>
      </x:c>
      <x:c r="C2235" s="6">
        <x:v>37.215048511666666</x:v>
      </x:c>
      <x:c r="D2235" s="14" t="s">
        <x:v>94</x:v>
      </x:c>
      <x:c r="E2235" s="15">
        <x:v>44771.483176158574</x:v>
      </x:c>
      <x:c r="F2235" t="s">
        <x:v>99</x:v>
      </x:c>
      <x:c r="G2235" s="6">
        <x:v>91.55770610181752</x:v>
      </x:c>
      <x:c r="H2235" t="s">
        <x:v>97</x:v>
      </x:c>
      <x:c r="I2235" s="6">
        <x:v>27.591225330533234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21.654</x:v>
      </x:c>
      <x:c r="S2235" s="8">
        <x:v>69737.65963868215</x:v>
      </x:c>
      <x:c r="T2235" s="12">
        <x:v>341422.1136422389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314741</x:v>
      </x:c>
      <x:c r="B2236" s="1">
        <x:v>44782.67000581396</x:v>
      </x:c>
      <x:c r="C2236" s="6">
        <x:v>37.231100055</x:v>
      </x:c>
      <x:c r="D2236" s="14" t="s">
        <x:v>94</x:v>
      </x:c>
      <x:c r="E2236" s="15">
        <x:v>44771.483176158574</x:v>
      </x:c>
      <x:c r="F2236" t="s">
        <x:v>99</x:v>
      </x:c>
      <x:c r="G2236" s="6">
        <x:v>91.63946816172398</x:v>
      </x:c>
      <x:c r="H2236" t="s">
        <x:v>97</x:v>
      </x:c>
      <x:c r="I2236" s="6">
        <x:v>27.600720198331146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21.654</x:v>
      </x:c>
      <x:c r="S2236" s="8">
        <x:v>69736.09186211042</x:v>
      </x:c>
      <x:c r="T2236" s="12">
        <x:v>341418.7858737307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314757</x:v>
      </x:c>
      <x:c r="B2237" s="1">
        <x:v>44782.670017553704</x:v>
      </x:c>
      <x:c r="C2237" s="6">
        <x:v>37.24800526833333</x:v>
      </x:c>
      <x:c r="D2237" s="14" t="s">
        <x:v>94</x:v>
      </x:c>
      <x:c r="E2237" s="15">
        <x:v>44771.483176158574</x:v>
      </x:c>
      <x:c r="F2237" t="s">
        <x:v>99</x:v>
      </x:c>
      <x:c r="G2237" s="6">
        <x:v>91.61109059441698</x:v>
      </x:c>
      <x:c r="H2237" t="s">
        <x:v>97</x:v>
      </x:c>
      <x:c r="I2237" s="6">
        <x:v>27.605677972254853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21.657</x:v>
      </x:c>
      <x:c r="S2237" s="8">
        <x:v>69736.10995503729</x:v>
      </x:c>
      <x:c r="T2237" s="12">
        <x:v>341417.5300673676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314762</x:v>
      </x:c>
      <x:c r="B2238" s="1">
        <x:v>44782.67002930759</x:v>
      </x:c>
      <x:c r="C2238" s="6">
        <x:v>37.264930875</x:v>
      </x:c>
      <x:c r="D2238" s="14" t="s">
        <x:v>94</x:v>
      </x:c>
      <x:c r="E2238" s="15">
        <x:v>44771.483176158574</x:v>
      </x:c>
      <x:c r="F2238" t="s">
        <x:v>99</x:v>
      </x:c>
      <x:c r="G2238" s="6">
        <x:v>91.6062775412053</x:v>
      </x:c>
      <x:c r="H2238" t="s">
        <x:v>97</x:v>
      </x:c>
      <x:c r="I2238" s="6">
        <x:v>27.593118292539202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21.659</x:v>
      </x:c>
      <x:c r="S2238" s="8">
        <x:v>69733.77369925346</x:v>
      </x:c>
      <x:c r="T2238" s="12">
        <x:v>341426.78006646095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314772</x:v>
      </x:c>
      <x:c r="B2239" s="1">
        <x:v>44782.670041089266</x:v>
      </x:c>
      <x:c r="C2239" s="6">
        <x:v>37.28189649</x:v>
      </x:c>
      <x:c r="D2239" s="14" t="s">
        <x:v>94</x:v>
      </x:c>
      <x:c r="E2239" s="15">
        <x:v>44771.483176158574</x:v>
      </x:c>
      <x:c r="F2239" t="s">
        <x:v>99</x:v>
      </x:c>
      <x:c r="G2239" s="6">
        <x:v>91.58482810353587</x:v>
      </x:c>
      <x:c r="H2239" t="s">
        <x:v>97</x:v>
      </x:c>
      <x:c r="I2239" s="6">
        <x:v>27.590293873430255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21.662</x:v>
      </x:c>
      <x:c r="S2239" s="8">
        <x:v>69730.04355582048</x:v>
      </x:c>
      <x:c r="T2239" s="12">
        <x:v>341424.39524159074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314783</x:v>
      </x:c>
      <x:c r="B2240" s="1">
        <x:v>44782.67005225715</x:v>
      </x:c>
      <x:c r="C2240" s="6">
        <x:v>37.29797823166667</x:v>
      </x:c>
      <x:c r="D2240" s="14" t="s">
        <x:v>94</x:v>
      </x:c>
      <x:c r="E2240" s="15">
        <x:v>44771.483176158574</x:v>
      </x:c>
      <x:c r="F2240" t="s">
        <x:v>99</x:v>
      </x:c>
      <x:c r="G2240" s="6">
        <x:v>91.58461449352505</x:v>
      </x:c>
      <x:c r="H2240" t="s">
        <x:v>97</x:v>
      </x:c>
      <x:c r="I2240" s="6">
        <x:v>27.59053424943204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21.662</x:v>
      </x:c>
      <x:c r="S2240" s="8">
        <x:v>69734.12689144605</x:v>
      </x:c>
      <x:c r="T2240" s="12">
        <x:v>341418.81976411154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314794</x:v>
      </x:c>
      <x:c r="B2241" s="1">
        <x:v>44782.67006399211</x:v>
      </x:c>
      <x:c r="C2241" s="6">
        <x:v>37.31487658166667</x:v>
      </x:c>
      <x:c r="D2241" s="14" t="s">
        <x:v>94</x:v>
      </x:c>
      <x:c r="E2241" s="15">
        <x:v>44771.483176158574</x:v>
      </x:c>
      <x:c r="F2241" t="s">
        <x:v>99</x:v>
      </x:c>
      <x:c r="G2241" s="6">
        <x:v>91.59217298191467</x:v>
      </x:c>
      <x:c r="H2241" t="s">
        <x:v>97</x:v>
      </x:c>
      <x:c r="I2241" s="6">
        <x:v>27.59101500148745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21.660999999999998</x:v>
      </x:c>
      <x:c r="S2241" s="8">
        <x:v>69734.87105884621</x:v>
      </x:c>
      <x:c r="T2241" s="12">
        <x:v>341430.63139119436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314796</x:v>
      </x:c>
      <x:c r="B2242" s="1">
        <x:v>44782.67007572144</x:v>
      </x:c>
      <x:c r="C2242" s="6">
        <x:v>37.33176682166667</x:v>
      </x:c>
      <x:c r="D2242" s="14" t="s">
        <x:v>94</x:v>
      </x:c>
      <x:c r="E2242" s="15">
        <x:v>44771.483176158574</x:v>
      </x:c>
      <x:c r="F2242" t="s">
        <x:v>99</x:v>
      </x:c>
      <x:c r="G2242" s="6">
        <x:v>91.5967127225844</x:v>
      </x:c>
      <x:c r="H2242" t="s">
        <x:v>97</x:v>
      </x:c>
      <x:c r="I2242" s="6">
        <x:v>27.585907014421082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21.660999999999998</x:v>
      </x:c>
      <x:c r="S2242" s="8">
        <x:v>69733.40996685573</x:v>
      </x:c>
      <x:c r="T2242" s="12">
        <x:v>341425.02898128045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314811</x:v>
      </x:c>
      <x:c r="B2243" s="1">
        <x:v>44782.67008689989</x:v>
      </x:c>
      <x:c r="C2243" s="6">
        <x:v>37.347863776666664</x:v>
      </x:c>
      <x:c r="D2243" s="14" t="s">
        <x:v>94</x:v>
      </x:c>
      <x:c r="E2243" s="15">
        <x:v>44771.483176158574</x:v>
      </x:c>
      <x:c r="F2243" t="s">
        <x:v>99</x:v>
      </x:c>
      <x:c r="G2243" s="6">
        <x:v>91.50914641761472</x:v>
      </x:c>
      <x:c r="H2243" t="s">
        <x:v>97</x:v>
      </x:c>
      <x:c r="I2243" s="6">
        <x:v>27.582992460579135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21.660999999999998</x:v>
      </x:c>
      <x:c r="S2243" s="8">
        <x:v>69737.17631624776</x:v>
      </x:c>
      <x:c r="T2243" s="12">
        <x:v>341410.3634753233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314821</x:v>
      </x:c>
      <x:c r="B2244" s="1">
        <x:v>44782.67009864966</x:v>
      </x:c>
      <x:c r="C2244" s="6">
        <x:v>37.36478344333333</x:v>
      </x:c>
      <x:c r="D2244" s="14" t="s">
        <x:v>94</x:v>
      </x:c>
      <x:c r="E2244" s="15">
        <x:v>44771.483176158574</x:v>
      </x:c>
      <x:c r="F2244" t="s">
        <x:v>99</x:v>
      </x:c>
      <x:c r="G2244" s="6">
        <x:v>91.62848175510385</x:v>
      </x:c>
      <x:c r="H2244" t="s">
        <x:v>97</x:v>
      </x:c>
      <x:c r="I2244" s="6">
        <x:v>27.595101396737846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21.656</x:v>
      </x:c>
      <x:c r="S2244" s="8">
        <x:v>69736.7959209427</x:v>
      </x:c>
      <x:c r="T2244" s="12">
        <x:v>341391.585371075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314826</x:v>
      </x:c>
      <x:c r="B2245" s="1">
        <x:v>44782.67011036332</x:v>
      </x:c>
      <x:c r="C2245" s="6">
        <x:v>37.38165111833333</x:v>
      </x:c>
      <x:c r="D2245" s="14" t="s">
        <x:v>94</x:v>
      </x:c>
      <x:c r="E2245" s="15">
        <x:v>44771.483176158574</x:v>
      </x:c>
      <x:c r="F2245" t="s">
        <x:v>99</x:v>
      </x:c>
      <x:c r="G2245" s="6">
        <x:v>91.61375597717927</x:v>
      </x:c>
      <x:c r="H2245" t="s">
        <x:v>97</x:v>
      </x:c>
      <x:c r="I2245" s="6">
        <x:v>27.584705136241155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21.659</x:v>
      </x:c>
      <x:c r="S2245" s="8">
        <x:v>69736.54253713974</x:v>
      </x:c>
      <x:c r="T2245" s="12">
        <x:v>341402.64557060733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314831</x:v>
      </x:c>
      <x:c r="B2246" s="1">
        <x:v>44782.670121563926</x:v>
      </x:c>
      <x:c r="C2246" s="6">
        <x:v>37.39778</x:v>
      </x:c>
      <x:c r="D2246" s="14" t="s">
        <x:v>94</x:v>
      </x:c>
      <x:c r="E2246" s="15">
        <x:v>44771.483176158574</x:v>
      </x:c>
      <x:c r="F2246" t="s">
        <x:v>99</x:v>
      </x:c>
      <x:c r="G2246" s="6">
        <x:v>91.48126756746505</x:v>
      </x:c>
      <x:c r="H2246" t="s">
        <x:v>97</x:v>
      </x:c>
      <x:c r="I2246" s="6">
        <x:v>27.596423466854958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21.663</x:v>
      </x:c>
      <x:c r="S2246" s="8">
        <x:v>69733.884508962</x:v>
      </x:c>
      <x:c r="T2246" s="12">
        <x:v>341408.6863821304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314846</x:v>
      </x:c>
      <x:c r="B2247" s="1">
        <x:v>44782.670133300715</x:v>
      </x:c>
      <x:c r="C2247" s="6">
        <x:v>37.41468097</x:v>
      </x:c>
      <x:c r="D2247" s="14" t="s">
        <x:v>94</x:v>
      </x:c>
      <x:c r="E2247" s="15">
        <x:v>44771.483176158574</x:v>
      </x:c>
      <x:c r="F2247" t="s">
        <x:v>99</x:v>
      </x:c>
      <x:c r="G2247" s="6">
        <x:v>91.57826233174357</x:v>
      </x:c>
      <x:c r="H2247" t="s">
        <x:v>97</x:v>
      </x:c>
      <x:c r="I2247" s="6">
        <x:v>27.606669527917802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21.660999999999998</x:v>
      </x:c>
      <x:c r="S2247" s="8">
        <x:v>69730.60769333014</x:v>
      </x:c>
      <x:c r="T2247" s="12">
        <x:v>341402.8095781753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314857</x:v>
      </x:c>
      <x:c r="B2248" s="1">
        <x:v>44782.670145028584</x:v>
      </x:c>
      <x:c r="C2248" s="6">
        <x:v>37.4315691</x:v>
      </x:c>
      <x:c r="D2248" s="14" t="s">
        <x:v>94</x:v>
      </x:c>
      <x:c r="E2248" s="15">
        <x:v>44771.483176158574</x:v>
      </x:c>
      <x:c r="F2248" t="s">
        <x:v>99</x:v>
      </x:c>
      <x:c r="G2248" s="6">
        <x:v>91.57681829255395</x:v>
      </x:c>
      <x:c r="H2248" t="s">
        <x:v>97</x:v>
      </x:c>
      <x:c r="I2248" s="6">
        <x:v>27.59930798528103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21.662</x:v>
      </x:c>
      <x:c r="S2248" s="8">
        <x:v>69732.41011287789</x:v>
      </x:c>
      <x:c r="T2248" s="12">
        <x:v>341410.7230948588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314862</x:v>
      </x:c>
      <x:c r="B2249" s="1">
        <x:v>44782.67015677642</x:v>
      </x:c>
      <x:c r="C2249" s="6">
        <x:v>37.448485981666664</x:v>
      </x:c>
      <x:c r="D2249" s="14" t="s">
        <x:v>94</x:v>
      </x:c>
      <x:c r="E2249" s="15">
        <x:v>44771.483176158574</x:v>
      </x:c>
      <x:c r="F2249" t="s">
        <x:v>99</x:v>
      </x:c>
      <x:c r="G2249" s="6">
        <x:v>91.48191242282383</x:v>
      </x:c>
      <x:c r="H2249" t="s">
        <x:v>97</x:v>
      </x:c>
      <x:c r="I2249" s="6">
        <x:v>27.61367052018204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21.660999999999998</x:v>
      </x:c>
      <x:c r="S2249" s="8">
        <x:v>69733.19379900035</x:v>
      </x:c>
      <x:c r="T2249" s="12">
        <x:v>341419.1559314309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314874</x:v>
      </x:c>
      <x:c r="B2250" s="1">
        <x:v>44782.670167925324</x:v>
      </x:c>
      <x:c r="C2250" s="6">
        <x:v>37.46454041166667</x:v>
      </x:c>
      <x:c r="D2250" s="14" t="s">
        <x:v>94</x:v>
      </x:c>
      <x:c r="E2250" s="15">
        <x:v>44771.483176158574</x:v>
      </x:c>
      <x:c r="F2250" t="s">
        <x:v>99</x:v>
      </x:c>
      <x:c r="G2250" s="6">
        <x:v>91.59396423908743</x:v>
      </x:c>
      <x:c r="H2250" t="s">
        <x:v>97</x:v>
      </x:c>
      <x:c r="I2250" s="6">
        <x:v>27.597985914027504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21.66</x:v>
      </x:c>
      <x:c r="S2250" s="8">
        <x:v>69730.47037161319</x:v>
      </x:c>
      <x:c r="T2250" s="12">
        <x:v>341402.96757873445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314881</x:v>
      </x:c>
      <x:c r="B2251" s="1">
        <x:v>44782.67017970337</x:v>
      </x:c>
      <x:c r="C2251" s="6">
        <x:v>37.481500795</x:v>
      </x:c>
      <x:c r="D2251" s="14" t="s">
        <x:v>94</x:v>
      </x:c>
      <x:c r="E2251" s="15">
        <x:v>44771.483176158574</x:v>
      </x:c>
      <x:c r="F2251" t="s">
        <x:v>99</x:v>
      </x:c>
      <x:c r="G2251" s="6">
        <x:v>91.56496343522794</x:v>
      </x:c>
      <x:c r="H2251" t="s">
        <x:v>97</x:v>
      </x:c>
      <x:c r="I2251" s="6">
        <x:v>27.603664814687363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21.663</x:v>
      </x:c>
      <x:c r="S2251" s="8">
        <x:v>69733.49311068853</x:v>
      </x:c>
      <x:c r="T2251" s="12">
        <x:v>341407.9335908428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314886</x:v>
      </x:c>
      <x:c r="B2252" s="1">
        <x:v>44782.67019144308</x:v>
      </x:c>
      <x:c r="C2252" s="6">
        <x:v>37.498405983333335</x:v>
      </x:c>
      <x:c r="D2252" s="14" t="s">
        <x:v>94</x:v>
      </x:c>
      <x:c r="E2252" s="15">
        <x:v>44771.483176158574</x:v>
      </x:c>
      <x:c r="F2252" t="s">
        <x:v>99</x:v>
      </x:c>
      <x:c r="G2252" s="6">
        <x:v>91.59711206650763</x:v>
      </x:c>
      <x:c r="H2252" t="s">
        <x:v>97</x:v>
      </x:c>
      <x:c r="I2252" s="6">
        <x:v>27.576472282280974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21.662</x:v>
      </x:c>
      <x:c r="S2252" s="8">
        <x:v>69742.97942820533</x:v>
      </x:c>
      <x:c r="T2252" s="12">
        <x:v>341401.45146589994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314894</x:v>
      </x:c>
      <x:c r="B2253" s="1">
        <x:v>44782.67020259423</x:v>
      </x:c>
      <x:c r="C2253" s="6">
        <x:v>37.514463633333335</x:v>
      </x:c>
      <x:c r="D2253" s="14" t="s">
        <x:v>94</x:v>
      </x:c>
      <x:c r="E2253" s="15">
        <x:v>44771.483176158574</x:v>
      </x:c>
      <x:c r="F2253" t="s">
        <x:v>99</x:v>
      </x:c>
      <x:c r="G2253" s="6">
        <x:v>91.4557434494506</x:v>
      </x:c>
      <x:c r="H2253" t="s">
        <x:v>97</x:v>
      </x:c>
      <x:c r="I2253" s="6">
        <x:v>27.598226290579987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21.666</x:v>
      </x:c>
      <x:c r="S2253" s="8">
        <x:v>69728.88018572048</x:v>
      </x:c>
      <x:c r="T2253" s="12">
        <x:v>341401.48035917163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314908</x:v>
      </x:c>
      <x:c r="B2254" s="1">
        <x:v>44782.67021433138</x:v>
      </x:c>
      <x:c r="C2254" s="6">
        <x:v>37.531365126666664</x:v>
      </x:c>
      <x:c r="D2254" s="14" t="s">
        <x:v>94</x:v>
      </x:c>
      <x:c r="E2254" s="15">
        <x:v>44771.483176158574</x:v>
      </x:c>
      <x:c r="F2254" t="s">
        <x:v>99</x:v>
      </x:c>
      <x:c r="G2254" s="6">
        <x:v>91.56068928297162</x:v>
      </x:c>
      <x:c r="H2254" t="s">
        <x:v>97</x:v>
      </x:c>
      <x:c r="I2254" s="6">
        <x:v>27.59050420243102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21.665</x:v>
      </x:c>
      <x:c r="S2254" s="8">
        <x:v>69730.28905551767</x:v>
      </x:c>
      <x:c r="T2254" s="12">
        <x:v>341397.6169065278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314920</x:v>
      </x:c>
      <x:c r="B2255" s="1">
        <x:v>44782.67022606428</x:v>
      </x:c>
      <x:c r="C2255" s="6">
        <x:v>37.5482605</x:v>
      </x:c>
      <x:c r="D2255" s="14" t="s">
        <x:v>94</x:v>
      </x:c>
      <x:c r="E2255" s="15">
        <x:v>44771.483176158574</x:v>
      </x:c>
      <x:c r="F2255" t="s">
        <x:v>99</x:v>
      </x:c>
      <x:c r="G2255" s="6">
        <x:v>91.53301016002665</x:v>
      </x:c>
      <x:c r="H2255" t="s">
        <x:v>97</x:v>
      </x:c>
      <x:c r="I2255" s="6">
        <x:v>27.603694861806616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21.666999999999998</x:v>
      </x:c>
      <x:c r="S2255" s="8">
        <x:v>69740.08410186258</x:v>
      </x:c>
      <x:c r="T2255" s="12">
        <x:v>341406.2556592467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314925</x:v>
      </x:c>
      <x:c r="B2256" s="1">
        <x:v>44782.67023778656</x:v>
      </x:c>
      <x:c r="C2256" s="6">
        <x:v>37.565140575</x:v>
      </x:c>
      <x:c r="D2256" s="14" t="s">
        <x:v>94</x:v>
      </x:c>
      <x:c r="E2256" s="15">
        <x:v>44771.483176158574</x:v>
      </x:c>
      <x:c r="F2256" t="s">
        <x:v>99</x:v>
      </x:c>
      <x:c r="G2256" s="6">
        <x:v>91.57043797305559</x:v>
      </x:c>
      <x:c r="H2256" t="s">
        <x:v>97</x:v>
      </x:c>
      <x:c r="I2256" s="6">
        <x:v>27.606489245049033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21.662</x:v>
      </x:c>
      <x:c r="S2256" s="8">
        <x:v>69731.57372596527</x:v>
      </x:c>
      <x:c r="T2256" s="12">
        <x:v>341400.8002485621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314935</x:v>
      </x:c>
      <x:c r="B2257" s="1">
        <x:v>44782.67024889986</x:v>
      </x:c>
      <x:c r="C2257" s="6">
        <x:v>37.58114373833333</x:v>
      </x:c>
      <x:c r="D2257" s="14" t="s">
        <x:v>94</x:v>
      </x:c>
      <x:c r="E2257" s="15">
        <x:v>44771.483176158574</x:v>
      </x:c>
      <x:c r="F2257" t="s">
        <x:v>99</x:v>
      </x:c>
      <x:c r="G2257" s="6">
        <x:v>91.4898842607732</x:v>
      </x:c>
      <x:c r="H2257" t="s">
        <x:v>97</x:v>
      </x:c>
      <x:c r="I2257" s="6">
        <x:v>27.59570233763543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21.662</x:v>
      </x:c>
      <x:c r="S2257" s="8">
        <x:v>69733.93914696293</x:v>
      </x:c>
      <x:c r="T2257" s="12">
        <x:v>341395.5803161151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314947</x:v>
      </x:c>
      <x:c r="B2258" s="1">
        <x:v>44782.670260655155</x:v>
      </x:c>
      <x:c r="C2258" s="6">
        <x:v>37.59807137</x:v>
      </x:c>
      <x:c r="D2258" s="14" t="s">
        <x:v>94</x:v>
      </x:c>
      <x:c r="E2258" s="15">
        <x:v>44771.483176158574</x:v>
      </x:c>
      <x:c r="F2258" t="s">
        <x:v>99</x:v>
      </x:c>
      <x:c r="G2258" s="6">
        <x:v>91.60246155904895</x:v>
      </x:c>
      <x:c r="H2258" t="s">
        <x:v>97</x:v>
      </x:c>
      <x:c r="I2258" s="6">
        <x:v>27.606399103617605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21.657999999999998</x:v>
      </x:c>
      <x:c r="S2258" s="8">
        <x:v>69729.99995162222</x:v>
      </x:c>
      <x:c r="T2258" s="12">
        <x:v>341390.2649441064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314956</x:v>
      </x:c>
      <x:c r="B2259" s="1">
        <x:v>44782.670272415235</x:v>
      </x:c>
      <x:c r="C2259" s="6">
        <x:v>37.615005878333335</x:v>
      </x:c>
      <x:c r="D2259" s="14" t="s">
        <x:v>94</x:v>
      </x:c>
      <x:c r="E2259" s="15">
        <x:v>44771.483176158574</x:v>
      </x:c>
      <x:c r="F2259" t="s">
        <x:v>99</x:v>
      </x:c>
      <x:c r="G2259" s="6">
        <x:v>91.62476879346711</x:v>
      </x:c>
      <x:c r="H2259" t="s">
        <x:v>97</x:v>
      </x:c>
      <x:c r="I2259" s="6">
        <x:v>27.599277938200885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21.656</x:v>
      </x:c>
      <x:c r="S2259" s="8">
        <x:v>69729.15926903763</x:v>
      </x:c>
      <x:c r="T2259" s="12">
        <x:v>341397.0843269889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314958</x:v>
      </x:c>
      <x:c r="B2260" s="1">
        <x:v>44782.67028413933</x:v>
      </x:c>
      <x:c r="C2260" s="6">
        <x:v>37.631888563333334</x:v>
      </x:c>
      <x:c r="D2260" s="14" t="s">
        <x:v>94</x:v>
      </x:c>
      <x:c r="E2260" s="15">
        <x:v>44771.483176158574</x:v>
      </x:c>
      <x:c r="F2260" t="s">
        <x:v>99</x:v>
      </x:c>
      <x:c r="G2260" s="6">
        <x:v>91.61696344156395</x:v>
      </x:c>
      <x:c r="H2260" t="s">
        <x:v>97</x:v>
      </x:c>
      <x:c r="I2260" s="6">
        <x:v>27.590083544443587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21.657999999999998</x:v>
      </x:c>
      <x:c r="S2260" s="8">
        <x:v>69736.01507409595</x:v>
      </x:c>
      <x:c r="T2260" s="12">
        <x:v>341393.05521870765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314973</x:v>
      </x:c>
      <x:c r="B2261" s="1">
        <x:v>44782.670295287186</x:v>
      </x:c>
      <x:c r="C2261" s="6">
        <x:v>37.647941495</x:v>
      </x:c>
      <x:c r="D2261" s="14" t="s">
        <x:v>94</x:v>
      </x:c>
      <x:c r="E2261" s="15">
        <x:v>44771.483176158574</x:v>
      </x:c>
      <x:c r="F2261" t="s">
        <x:v>99</x:v>
      </x:c>
      <x:c r="G2261" s="6">
        <x:v>91.62081244839506</x:v>
      </x:c>
      <x:c r="H2261" t="s">
        <x:v>97</x:v>
      </x:c>
      <x:c r="I2261" s="6">
        <x:v>27.59474083225132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21.657</x:v>
      </x:c>
      <x:c r="S2261" s="8">
        <x:v>69726.75014721615</x:v>
      </x:c>
      <x:c r="T2261" s="12">
        <x:v>341392.709328432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314981</x:v>
      </x:c>
      <x:c r="B2262" s="1">
        <x:v>44782.670307025444</x:v>
      </x:c>
      <x:c r="C2262" s="6">
        <x:v>37.66484458833333</x:v>
      </x:c>
      <x:c r="D2262" s="14" t="s">
        <x:v>94</x:v>
      </x:c>
      <x:c r="E2262" s="15">
        <x:v>44771.483176158574</x:v>
      </x:c>
      <x:c r="F2262" t="s">
        <x:v>99</x:v>
      </x:c>
      <x:c r="G2262" s="6">
        <x:v>91.5962040280687</x:v>
      </x:c>
      <x:c r="H2262" t="s">
        <x:v>97</x:v>
      </x:c>
      <x:c r="I2262" s="6">
        <x:v>27.57749387620015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21.662</x:v>
      </x:c>
      <x:c r="S2262" s="8">
        <x:v>69728.2643844688</x:v>
      </x:c>
      <x:c r="T2262" s="12">
        <x:v>341392.11260522343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314986</x:v>
      </x:c>
      <x:c r="B2263" s="1">
        <x:v>44782.67031876628</x:v>
      </x:c>
      <x:c r="C2263" s="6">
        <x:v>37.68175138833333</x:v>
      </x:c>
      <x:c r="D2263" s="14" t="s">
        <x:v>94</x:v>
      </x:c>
      <x:c r="E2263" s="15">
        <x:v>44771.483176158574</x:v>
      </x:c>
      <x:c r="F2263" t="s">
        <x:v>99</x:v>
      </x:c>
      <x:c r="G2263" s="6">
        <x:v>91.56181045959617</x:v>
      </x:c>
      <x:c r="H2263" t="s">
        <x:v>97</x:v>
      </x:c>
      <x:c r="I2263" s="6">
        <x:v>27.589242228625153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21.665</x:v>
      </x:c>
      <x:c r="S2263" s="8">
        <x:v>69734.05732424428</x:v>
      </x:c>
      <x:c r="T2263" s="12">
        <x:v>341398.10808781075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315000</x:v>
      </x:c>
      <x:c r="B2264" s="1">
        <x:v>44782.670329922345</x:v>
      </x:c>
      <x:c r="C2264" s="6">
        <x:v>37.69781611</x:v>
      </x:c>
      <x:c r="D2264" s="14" t="s">
        <x:v>94</x:v>
      </x:c>
      <x:c r="E2264" s="15">
        <x:v>44771.483176158574</x:v>
      </x:c>
      <x:c r="F2264" t="s">
        <x:v>99</x:v>
      </x:c>
      <x:c r="G2264" s="6">
        <x:v>91.61504323011604</x:v>
      </x:c>
      <x:c r="H2264" t="s">
        <x:v>97</x:v>
      </x:c>
      <x:c r="I2264" s="6">
        <x:v>27.6012309989419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21.657</x:v>
      </x:c>
      <x:c r="S2264" s="8">
        <x:v>69725.17882874119</x:v>
      </x:c>
      <x:c r="T2264" s="12">
        <x:v>341385.37758518936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315007</x:v>
      </x:c>
      <x:c r="B2265" s="1">
        <x:v>44782.67034192675</x:v>
      </x:c>
      <x:c r="C2265" s="6">
        <x:v>37.715102466666664</x:v>
      </x:c>
      <x:c r="D2265" s="14" t="s">
        <x:v>94</x:v>
      </x:c>
      <x:c r="E2265" s="15">
        <x:v>44771.483176158574</x:v>
      </x:c>
      <x:c r="F2265" t="s">
        <x:v>99</x:v>
      </x:c>
      <x:c r="G2265" s="6">
        <x:v>91.58173582761326</x:v>
      </x:c>
      <x:c r="H2265" t="s">
        <x:v>97</x:v>
      </x:c>
      <x:c r="I2265" s="6">
        <x:v>27.61174749939255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21.66</x:v>
      </x:c>
      <x:c r="S2265" s="8">
        <x:v>69733.45028442968</x:v>
      </x:c>
      <x:c r="T2265" s="12">
        <x:v>341385.54895756824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315015</x:v>
      </x:c>
      <x:c r="B2266" s="1">
        <x:v>44782.67035311206</x:v>
      </x:c>
      <x:c r="C2266" s="6">
        <x:v>37.731209295</x:v>
      </x:c>
      <x:c r="D2266" s="14" t="s">
        <x:v>94</x:v>
      </x:c>
      <x:c r="E2266" s="15">
        <x:v>44771.483176158574</x:v>
      </x:c>
      <x:c r="F2266" t="s">
        <x:v>99</x:v>
      </x:c>
      <x:c r="G2266" s="6">
        <x:v>91.60419731161055</x:v>
      </x:c>
      <x:c r="H2266" t="s">
        <x:v>97</x:v>
      </x:c>
      <x:c r="I2266" s="6">
        <x:v>27.60444603986889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21.657999999999998</x:v>
      </x:c>
      <x:c r="S2266" s="8">
        <x:v>69729.52727129696</x:v>
      </x:c>
      <x:c r="T2266" s="12">
        <x:v>341386.881704254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315025</x:v>
      </x:c>
      <x:c r="B2267" s="1">
        <x:v>44782.67036486101</x:v>
      </x:c>
      <x:c r="C2267" s="6">
        <x:v>37.748127798333336</x:v>
      </x:c>
      <x:c r="D2267" s="14" t="s">
        <x:v>94</x:v>
      </x:c>
      <x:c r="E2267" s="15">
        <x:v>44771.483176158574</x:v>
      </x:c>
      <x:c r="F2267" t="s">
        <x:v>99</x:v>
      </x:c>
      <x:c r="G2267" s="6">
        <x:v>91.55220111167408</x:v>
      </x:c>
      <x:c r="H2267" t="s">
        <x:v>97</x:v>
      </x:c>
      <x:c r="I2267" s="6">
        <x:v>27.600059162361504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21.665</x:v>
      </x:c>
      <x:c r="S2267" s="8">
        <x:v>69725.70695256902</x:v>
      </x:c>
      <x:c r="T2267" s="12">
        <x:v>341386.5967534989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315035</x:v>
      </x:c>
      <x:c r="B2268" s="1">
        <x:v>44782.670376581205</x:v>
      </x:c>
      <x:c r="C2268" s="6">
        <x:v>37.76500488166667</x:v>
      </x:c>
      <x:c r="D2268" s="14" t="s">
        <x:v>94</x:v>
      </x:c>
      <x:c r="E2268" s="15">
        <x:v>44771.483176158574</x:v>
      </x:c>
      <x:c r="F2268" t="s">
        <x:v>99</x:v>
      </x:c>
      <x:c r="G2268" s="6">
        <x:v>91.57671150290865</x:v>
      </x:c>
      <x:c r="H2268" t="s">
        <x:v>97</x:v>
      </x:c>
      <x:c r="I2268" s="6">
        <x:v>27.59942817360252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21.662</x:v>
      </x:c>
      <x:c r="S2268" s="8">
        <x:v>69735.07301204304</x:v>
      </x:c>
      <x:c r="T2268" s="12">
        <x:v>341388.35349366185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315042</x:v>
      </x:c>
      <x:c r="B2269" s="1">
        <x:v>44782.67038830482</x:v>
      </x:c>
      <x:c r="C2269" s="6">
        <x:v>37.781886871666664</x:v>
      </x:c>
      <x:c r="D2269" s="14" t="s">
        <x:v>94</x:v>
      </x:c>
      <x:c r="E2269" s="15">
        <x:v>44771.483176158574</x:v>
      </x:c>
      <x:c r="F2269" t="s">
        <x:v>99</x:v>
      </x:c>
      <x:c r="G2269" s="6">
        <x:v>91.611544599031</x:v>
      </x:c>
      <x:c r="H2269" t="s">
        <x:v>97</x:v>
      </x:c>
      <x:c r="I2269" s="6">
        <x:v>27.605167170966524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21.657</x:v>
      </x:c>
      <x:c r="S2269" s="8">
        <x:v>69737.91934883794</x:v>
      </x:c>
      <x:c r="T2269" s="12">
        <x:v>341390.96644447395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315048</x:v>
      </x:c>
      <x:c r="B2270" s="1">
        <x:v>44782.67039945564</x:v>
      </x:c>
      <x:c r="C2270" s="6">
        <x:v>37.797944058333336</x:v>
      </x:c>
      <x:c r="D2270" s="14" t="s">
        <x:v>94</x:v>
      </x:c>
      <x:c r="E2270" s="15">
        <x:v>44771.483176158574</x:v>
      </x:c>
      <x:c r="F2270" t="s">
        <x:v>99</x:v>
      </x:c>
      <x:c r="G2270" s="6">
        <x:v>91.58833029017256</x:v>
      </x:c>
      <x:c r="H2270" t="s">
        <x:v>97</x:v>
      </x:c>
      <x:c r="I2270" s="6">
        <x:v>27.60432585136732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21.66</x:v>
      </x:c>
      <x:c r="S2270" s="8">
        <x:v>69732.67065499842</x:v>
      </x:c>
      <x:c r="T2270" s="12">
        <x:v>341372.8582884184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315064</x:v>
      </x:c>
      <x:c r="B2271" s="1">
        <x:v>44782.67041118287</x:v>
      </x:c>
      <x:c r="C2271" s="6">
        <x:v>37.81483128166666</x:v>
      </x:c>
      <x:c r="D2271" s="14" t="s">
        <x:v>94</x:v>
      </x:c>
      <x:c r="E2271" s="15">
        <x:v>44771.483176158574</x:v>
      </x:c>
      <x:c r="F2271" t="s">
        <x:v>99</x:v>
      </x:c>
      <x:c r="G2271" s="6">
        <x:v>91.54086553855764</x:v>
      </x:c>
      <x:c r="H2271" t="s">
        <x:v>97</x:v>
      </x:c>
      <x:c r="I2271" s="6">
        <x:v>27.61018504581307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21.654</x:v>
      </x:c>
      <x:c r="S2271" s="8">
        <x:v>69727.14140493242</x:v>
      </x:c>
      <x:c r="T2271" s="12">
        <x:v>341373.4004452253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315069</x:v>
      </x:c>
      <x:c r="B2272" s="1">
        <x:v>44782.670422914474</x:v>
      </x:c>
      <x:c r="C2272" s="6">
        <x:v>37.83172478666667</x:v>
      </x:c>
      <x:c r="D2272" s="14" t="s">
        <x:v>94</x:v>
      </x:c>
      <x:c r="E2272" s="15">
        <x:v>44771.483176158574</x:v>
      </x:c>
      <x:c r="F2272" t="s">
        <x:v>99</x:v>
      </x:c>
      <x:c r="G2272" s="6">
        <x:v>91.59302965810785</x:v>
      </x:c>
      <x:c r="H2272" t="s">
        <x:v>97</x:v>
      </x:c>
      <x:c r="I2272" s="6">
        <x:v>27.599037561572914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21.66</x:v>
      </x:c>
      <x:c r="S2272" s="8">
        <x:v>69728.77174618246</x:v>
      </x:c>
      <x:c r="T2272" s="12">
        <x:v>341369.7743735673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315079</x:v>
      </x:c>
      <x:c r="B2273" s="1">
        <x:v>44782.67043409313</x:v>
      </x:c>
      <x:c r="C2273" s="6">
        <x:v>37.84782205166667</x:v>
      </x:c>
      <x:c r="D2273" s="14" t="s">
        <x:v>94</x:v>
      </x:c>
      <x:c r="E2273" s="15">
        <x:v>44771.483176158574</x:v>
      </x:c>
      <x:c r="F2273" t="s">
        <x:v>99</x:v>
      </x:c>
      <x:c r="G2273" s="6">
        <x:v>91.46744955561103</x:v>
      </x:c>
      <x:c r="H2273" t="s">
        <x:v>97</x:v>
      </x:c>
      <x:c r="I2273" s="6">
        <x:v>27.58503565269757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21.666</x:v>
      </x:c>
      <x:c r="S2273" s="8">
        <x:v>69728.9353543793</x:v>
      </x:c>
      <x:c r="T2273" s="12">
        <x:v>341368.6300203367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315086</x:v>
      </x:c>
      <x:c r="B2274" s="1">
        <x:v>44782.67044583344</x:v>
      </x:c>
      <x:c r="C2274" s="6">
        <x:v>37.864728095</x:v>
      </x:c>
      <x:c r="D2274" s="14" t="s">
        <x:v>94</x:v>
      </x:c>
      <x:c r="E2274" s="15">
        <x:v>44771.483176158574</x:v>
      </x:c>
      <x:c r="F2274" t="s">
        <x:v>99</x:v>
      </x:c>
      <x:c r="G2274" s="6">
        <x:v>91.47596046628927</x:v>
      </x:c>
      <x:c r="H2274" t="s">
        <x:v>97</x:v>
      </x:c>
      <x:c r="I2274" s="6">
        <x:v>27.60240283593248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21.663</x:v>
      </x:c>
      <x:c r="S2274" s="8">
        <x:v>69726.12438876458</x:v>
      </x:c>
      <x:c r="T2274" s="12">
        <x:v>341375.3581879353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315097</x:v>
      </x:c>
      <x:c r="B2275" s="1">
        <x:v>44782.670457566586</x:v>
      </x:c>
      <x:c r="C2275" s="6">
        <x:v>37.881623823333335</x:v>
      </x:c>
      <x:c r="D2275" s="14" t="s">
        <x:v>94</x:v>
      </x:c>
      <x:c r="E2275" s="15">
        <x:v>44771.483176158574</x:v>
      </x:c>
      <x:c r="F2275" t="s">
        <x:v>99</x:v>
      </x:c>
      <x:c r="G2275" s="6">
        <x:v>91.55524389120967</x:v>
      </x:c>
      <x:c r="H2275" t="s">
        <x:v>97</x:v>
      </x:c>
      <x:c r="I2275" s="6">
        <x:v>27.596633796239985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21.665</x:v>
      </x:c>
      <x:c r="S2275" s="8">
        <x:v>69726.11041557448</x:v>
      </x:c>
      <x:c r="T2275" s="12">
        <x:v>341374.4245456352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315107</x:v>
      </x:c>
      <x:c r="B2276" s="1">
        <x:v>44782.670469301826</x:v>
      </x:c>
      <x:c r="C2276" s="6">
        <x:v>37.89852257333333</x:v>
      </x:c>
      <x:c r="D2276" s="14" t="s">
        <x:v>94</x:v>
      </x:c>
      <x:c r="E2276" s="15">
        <x:v>44771.483176158574</x:v>
      </x:c>
      <x:c r="F2276" t="s">
        <x:v>99</x:v>
      </x:c>
      <x:c r="G2276" s="6">
        <x:v>91.58135921797067</x:v>
      </x:c>
      <x:c r="H2276" t="s">
        <x:v>97</x:v>
      </x:c>
      <x:c r="I2276" s="6">
        <x:v>27.603184060819785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21.660999999999998</x:v>
      </x:c>
      <x:c r="S2276" s="8">
        <x:v>69726.02348260568</x:v>
      </x:c>
      <x:c r="T2276" s="12">
        <x:v>341366.9984046689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315118</x:v>
      </x:c>
      <x:c r="B2277" s="1">
        <x:v>44782.67048043796</x:v>
      </x:c>
      <x:c r="C2277" s="6">
        <x:v>37.91455860833333</x:v>
      </x:c>
      <x:c r="D2277" s="14" t="s">
        <x:v>94</x:v>
      </x:c>
      <x:c r="E2277" s="15">
        <x:v>44771.483176158574</x:v>
      </x:c>
      <x:c r="F2277" t="s">
        <x:v>99</x:v>
      </x:c>
      <x:c r="G2277" s="6">
        <x:v>91.56368031324416</x:v>
      </x:c>
      <x:c r="H2277" t="s">
        <x:v>97</x:v>
      </x:c>
      <x:c r="I2277" s="6">
        <x:v>27.596122996327722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21.663999999999998</x:v>
      </x:c>
      <x:c r="S2277" s="8">
        <x:v>69716.48960838506</x:v>
      </x:c>
      <x:c r="T2277" s="12">
        <x:v>341348.09541320865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315124</x:v>
      </x:c>
      <x:c r="B2278" s="1">
        <x:v>44782.670492171696</x:v>
      </x:c>
      <x:c r="C2278" s="6">
        <x:v>37.931455181666664</x:v>
      </x:c>
      <x:c r="D2278" s="14" t="s">
        <x:v>94</x:v>
      </x:c>
      <x:c r="E2278" s="15">
        <x:v>44771.483176158574</x:v>
      </x:c>
      <x:c r="F2278" t="s">
        <x:v>99</x:v>
      </x:c>
      <x:c r="G2278" s="6">
        <x:v>91.57572188209562</x:v>
      </x:c>
      <x:c r="H2278" t="s">
        <x:v>97</x:v>
      </x:c>
      <x:c r="I2278" s="6">
        <x:v>27.591555847631753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21.663</x:v>
      </x:c>
      <x:c r="S2278" s="8">
        <x:v>69728.35072777313</x:v>
      </x:c>
      <x:c r="T2278" s="12">
        <x:v>341367.86053635203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315138</x:v>
      </x:c>
      <x:c r="B2279" s="1">
        <x:v>44782.670503905145</x:v>
      </x:c>
      <x:c r="C2279" s="6">
        <x:v>37.94835135</x:v>
      </x:c>
      <x:c r="D2279" s="14" t="s">
        <x:v>94</x:v>
      </x:c>
      <x:c r="E2279" s="15">
        <x:v>44771.483176158574</x:v>
      </x:c>
      <x:c r="F2279" t="s">
        <x:v>99</x:v>
      </x:c>
      <x:c r="G2279" s="6">
        <x:v>91.58210319025702</x:v>
      </x:c>
      <x:c r="H2279" t="s">
        <x:v>97</x:v>
      </x:c>
      <x:c r="I2279" s="6">
        <x:v>27.58437461981748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21.663</x:v>
      </x:c>
      <x:c r="S2279" s="8">
        <x:v>69725.19000574405</x:v>
      </x:c>
      <x:c r="T2279" s="12">
        <x:v>341362.81840318703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315131</x:v>
      </x:c>
      <x:c r="B2280" s="1">
        <x:v>44782.67051506307</x:v>
      </x:c>
      <x:c r="C2280" s="6">
        <x:v>37.964418761666664</x:v>
      </x:c>
      <x:c r="D2280" s="14" t="s">
        <x:v>94</x:v>
      </x:c>
      <x:c r="E2280" s="15">
        <x:v>44771.483176158574</x:v>
      </x:c>
      <x:c r="F2280" t="s">
        <x:v>99</x:v>
      </x:c>
      <x:c r="G2280" s="6">
        <x:v>91.59521723745665</x:v>
      </x:c>
      <x:c r="H2280" t="s">
        <x:v>97</x:v>
      </x:c>
      <x:c r="I2280" s="6">
        <x:v>27.58758964459639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21.660999999999998</x:v>
      </x:c>
      <x:c r="S2280" s="8">
        <x:v>69724.64888624221</x:v>
      </x:c>
      <x:c r="T2280" s="12">
        <x:v>341354.9049353019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315148</x:v>
      </x:c>
      <x:c r="B2281" s="1">
        <x:v>44782.67052679328</x:v>
      </x:c>
      <x:c r="C2281" s="6">
        <x:v>37.98131025833333</x:v>
      </x:c>
      <x:c r="D2281" s="14" t="s">
        <x:v>94</x:v>
      </x:c>
      <x:c r="E2281" s="15">
        <x:v>44771.483176158574</x:v>
      </x:c>
      <x:c r="F2281" t="s">
        <x:v>99</x:v>
      </x:c>
      <x:c r="G2281" s="6">
        <x:v>91.57545489779754</x:v>
      </x:c>
      <x:c r="H2281" t="s">
        <x:v>97</x:v>
      </x:c>
      <x:c r="I2281" s="6">
        <x:v>27.59185631775017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21.663</x:v>
      </x:c>
      <x:c r="S2281" s="8">
        <x:v>69720.56753690673</x:v>
      </x:c>
      <x:c r="T2281" s="12">
        <x:v>341365.84859914065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315157</x:v>
      </x:c>
      <x:c r="B2282" s="1">
        <x:v>44782.67053852828</x:v>
      </x:c>
      <x:c r="C2282" s="6">
        <x:v>37.998208665</x:v>
      </x:c>
      <x:c r="D2282" s="14" t="s">
        <x:v>94</x:v>
      </x:c>
      <x:c r="E2282" s="15">
        <x:v>44771.483176158574</x:v>
      </x:c>
      <x:c r="F2282" t="s">
        <x:v>99</x:v>
      </x:c>
      <x:c r="G2282" s="6">
        <x:v>91.55273492053685</x:v>
      </x:c>
      <x:c r="H2282" t="s">
        <x:v>97</x:v>
      </x:c>
      <x:c r="I2282" s="6">
        <x:v>27.599458220683573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21.665</x:v>
      </x:c>
      <x:c r="S2282" s="8">
        <x:v>69728.18101223749</x:v>
      </x:c>
      <x:c r="T2282" s="12">
        <x:v>341356.94409365824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315172</x:v>
      </x:c>
      <x:c r="B2283" s="1">
        <x:v>44782.67055025953</x:v>
      </x:c>
      <x:c r="C2283" s="6">
        <x:v>38.015101656666666</x:v>
      </x:c>
      <x:c r="D2283" s="14" t="s">
        <x:v>94</x:v>
      </x:c>
      <x:c r="E2283" s="15">
        <x:v>44771.483176158574</x:v>
      </x:c>
      <x:c r="F2283" t="s">
        <x:v>99</x:v>
      </x:c>
      <x:c r="G2283" s="6">
        <x:v>91.58007390783904</x:v>
      </x:c>
      <x:c r="H2283" t="s">
        <x:v>97</x:v>
      </x:c>
      <x:c r="I2283" s="6">
        <x:v>27.586658188502042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21.663</x:v>
      </x:c>
      <x:c r="S2283" s="8">
        <x:v>69727.70172615642</x:v>
      </x:c>
      <x:c r="T2283" s="12">
        <x:v>341366.97790976736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315173</x:v>
      </x:c>
      <x:c r="B2284" s="1">
        <x:v>44782.67056140465</x:v>
      </x:c>
      <x:c r="C2284" s="6">
        <x:v>38.031150636666666</x:v>
      </x:c>
      <x:c r="D2284" s="14" t="s">
        <x:v>94</x:v>
      </x:c>
      <x:c r="E2284" s="15">
        <x:v>44771.483176158574</x:v>
      </x:c>
      <x:c r="F2284" t="s">
        <x:v>99</x:v>
      </x:c>
      <x:c r="G2284" s="6">
        <x:v>91.59968133126065</x:v>
      </x:c>
      <x:c r="H2284" t="s">
        <x:v>97</x:v>
      </x:c>
      <x:c r="I2284" s="6">
        <x:v>27.600539915781155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21.659</x:v>
      </x:c>
      <x:c r="S2284" s="8">
        <x:v>69724.07987902405</x:v>
      </x:c>
      <x:c r="T2284" s="12">
        <x:v>341356.87969365495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315187</x:v>
      </x:c>
      <x:c r="B2285" s="1">
        <x:v>44782.670573139854</x:v>
      </x:c>
      <x:c r="C2285" s="6">
        <x:v>38.04804932166667</x:v>
      </x:c>
      <x:c r="D2285" s="14" t="s">
        <x:v>94</x:v>
      </x:c>
      <x:c r="E2285" s="15">
        <x:v>44771.483176158574</x:v>
      </x:c>
      <x:c r="F2285" t="s">
        <x:v>99</x:v>
      </x:c>
      <x:c r="G2285" s="6">
        <x:v>91.58763609920177</x:v>
      </x:c>
      <x:c r="H2285" t="s">
        <x:v>97</x:v>
      </x:c>
      <x:c r="I2285" s="6">
        <x:v>27.605107076702552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21.66</x:v>
      </x:c>
      <x:c r="S2285" s="8">
        <x:v>69720.53101675276</x:v>
      </x:c>
      <x:c r="T2285" s="12">
        <x:v>341361.4491465423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315199</x:v>
      </x:c>
      <x:c r="B2286" s="1">
        <x:v>44782.670584882166</x:v>
      </x:c>
      <x:c r="C2286" s="6">
        <x:v>38.06495826166667</x:v>
      </x:c>
      <x:c r="D2286" s="14" t="s">
        <x:v>94</x:v>
      </x:c>
      <x:c r="E2286" s="15">
        <x:v>44771.483176158574</x:v>
      </x:c>
      <x:c r="F2286" t="s">
        <x:v>99</x:v>
      </x:c>
      <x:c r="G2286" s="6">
        <x:v>91.59596696577428</x:v>
      </x:c>
      <x:c r="H2286" t="s">
        <x:v>97</x:v>
      </x:c>
      <x:c r="I2286" s="6">
        <x:v>27.595732384683743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21.66</x:v>
      </x:c>
      <x:c r="S2286" s="8">
        <x:v>69719.30116260386</x:v>
      </x:c>
      <x:c r="T2286" s="12">
        <x:v>341350.2937913116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315201</x:v>
      </x:c>
      <x:c r="B2287" s="1">
        <x:v>44782.67059665056</x:v>
      </x:c>
      <x:c r="C2287" s="6">
        <x:v>38.08190475</x:v>
      </x:c>
      <x:c r="D2287" s="14" t="s">
        <x:v>94</x:v>
      </x:c>
      <x:c r="E2287" s="15">
        <x:v>44771.483176158574</x:v>
      </x:c>
      <x:c r="F2287" t="s">
        <x:v>99</x:v>
      </x:c>
      <x:c r="G2287" s="6">
        <x:v>91.58867496526429</x:v>
      </x:c>
      <x:c r="H2287" t="s">
        <x:v>97</x:v>
      </x:c>
      <x:c r="I2287" s="6">
        <x:v>27.594951161529934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21.660999999999998</x:v>
      </x:c>
      <x:c r="S2287" s="8">
        <x:v>69726.52589327264</x:v>
      </x:c>
      <x:c r="T2287" s="12">
        <x:v>341346.90467336925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315214</x:v>
      </x:c>
      <x:c r="B2288" s="1">
        <x:v>44782.67060778481</x:v>
      </x:c>
      <x:c r="C2288" s="6">
        <x:v>38.09793806333333</x:v>
      </x:c>
      <x:c r="D2288" s="14" t="s">
        <x:v>94</x:v>
      </x:c>
      <x:c r="E2288" s="15">
        <x:v>44771.483176158574</x:v>
      </x:c>
      <x:c r="F2288" t="s">
        <x:v>99</x:v>
      </x:c>
      <x:c r="G2288" s="6">
        <x:v>91.56319981849623</x:v>
      </x:c>
      <x:c r="H2288" t="s">
        <x:v>97</x:v>
      </x:c>
      <x:c r="I2288" s="6">
        <x:v>27.596663843295573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21.663999999999998</x:v>
      </x:c>
      <x:c r="S2288" s="8">
        <x:v>69722.78844355761</x:v>
      </x:c>
      <x:c r="T2288" s="12">
        <x:v>341347.8192420218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315223</x:v>
      </x:c>
      <x:c r="B2289" s="1">
        <x:v>44782.670619535704</x:v>
      </x:c>
      <x:c r="C2289" s="6">
        <x:v>38.11485936166667</x:v>
      </x:c>
      <x:c r="D2289" s="14" t="s">
        <x:v>94</x:v>
      </x:c>
      <x:c r="E2289" s="15">
        <x:v>44771.483176158574</x:v>
      </x:c>
      <x:c r="F2289" t="s">
        <x:v>99</x:v>
      </x:c>
      <x:c r="G2289" s="6">
        <x:v>91.47129383868682</x:v>
      </x:c>
      <x:c r="H2289" t="s">
        <x:v>97</x:v>
      </x:c>
      <x:c r="I2289" s="6">
        <x:v>27.60766108387452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21.663</x:v>
      </x:c>
      <x:c r="S2289" s="8">
        <x:v>69731.93267100783</x:v>
      </x:c>
      <x:c r="T2289" s="12">
        <x:v>341357.6761268029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315232</x:v>
      </x:c>
      <x:c r="B2290" s="1">
        <x:v>44782.67063131356</x:v>
      </x:c>
      <x:c r="C2290" s="6">
        <x:v>38.131819455</x:v>
      </x:c>
      <x:c r="D2290" s="14" t="s">
        <x:v>94</x:v>
      </x:c>
      <x:c r="E2290" s="15">
        <x:v>44771.483176158574</x:v>
      </x:c>
      <x:c r="F2290" t="s">
        <x:v>99</x:v>
      </x:c>
      <x:c r="G2290" s="6">
        <x:v>91.59655444602089</x:v>
      </x:c>
      <x:c r="H2290" t="s">
        <x:v>97</x:v>
      </x:c>
      <x:c r="I2290" s="6">
        <x:v>27.5950713496959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21.66</x:v>
      </x:c>
      <x:c r="S2290" s="8">
        <x:v>69719.58602321116</x:v>
      </x:c>
      <x:c r="T2290" s="12">
        <x:v>341355.33508281485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315242</x:v>
      </x:c>
      <x:c r="B2291" s="1">
        <x:v>44782.670642462595</x:v>
      </x:c>
      <x:c r="C2291" s="6">
        <x:v>38.14787406833333</x:v>
      </x:c>
      <x:c r="D2291" s="14" t="s">
        <x:v>94</x:v>
      </x:c>
      <x:c r="E2291" s="15">
        <x:v>44771.483176158574</x:v>
      </x:c>
      <x:c r="F2291" t="s">
        <x:v>99</x:v>
      </x:c>
      <x:c r="G2291" s="6">
        <x:v>91.56357353627298</x:v>
      </x:c>
      <x:c r="H2291" t="s">
        <x:v>97</x:v>
      </x:c>
      <x:c r="I2291" s="6">
        <x:v>27.59624318453507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21.663999999999998</x:v>
      </x:c>
      <x:c r="S2291" s="8">
        <x:v>69721.24018464197</x:v>
      </x:c>
      <x:c r="T2291" s="12">
        <x:v>341336.9286387226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315251</x:v>
      </x:c>
      <x:c r="B2292" s="1">
        <x:v>44782.670654197136</x:v>
      </x:c>
      <x:c r="C2292" s="6">
        <x:v>38.164771818333335</x:v>
      </x:c>
      <x:c r="D2292" s="14" t="s">
        <x:v>94</x:v>
      </x:c>
      <x:c r="E2292" s="15">
        <x:v>44771.483176158574</x:v>
      </x:c>
      <x:c r="F2292" t="s">
        <x:v>99</x:v>
      </x:c>
      <x:c r="G2292" s="6">
        <x:v>91.56917960595139</x:v>
      </x:c>
      <x:c r="H2292" t="s">
        <x:v>97</x:v>
      </x:c>
      <x:c r="I2292" s="6">
        <x:v>27.589933309459866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21.663999999999998</x:v>
      </x:c>
      <x:c r="S2292" s="8">
        <x:v>69718.69261224031</x:v>
      </x:c>
      <x:c r="T2292" s="12">
        <x:v>341336.8981377787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315262</x:v>
      </x:c>
      <x:c r="B2293" s="1">
        <x:v>44782.67066591681</x:v>
      </x:c>
      <x:c r="C2293" s="6">
        <x:v>38.181648153333335</x:v>
      </x:c>
      <x:c r="D2293" s="14" t="s">
        <x:v>94</x:v>
      </x:c>
      <x:c r="E2293" s="15">
        <x:v>44771.483176158574</x:v>
      </x:c>
      <x:c r="F2293" t="s">
        <x:v>99</x:v>
      </x:c>
      <x:c r="G2293" s="6">
        <x:v>91.53882762676665</x:v>
      </x:c>
      <x:c r="H2293" t="s">
        <x:v>97</x:v>
      </x:c>
      <x:c r="I2293" s="6">
        <x:v>27.5971445962291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21.666999999999998</x:v>
      </x:c>
      <x:c r="S2293" s="8">
        <x:v>69721.57018585509</x:v>
      </x:c>
      <x:c r="T2293" s="12">
        <x:v>341340.7245006396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315267</x:v>
      </x:c>
      <x:c r="B2294" s="1">
        <x:v>44782.67067764559</x:v>
      </x:c>
      <x:c r="C2294" s="6">
        <x:v>38.198537595</x:v>
      </x:c>
      <x:c r="D2294" s="14" t="s">
        <x:v>94</x:v>
      </x:c>
      <x:c r="E2294" s="15">
        <x:v>44771.483176158574</x:v>
      </x:c>
      <x:c r="F2294" t="s">
        <x:v>99</x:v>
      </x:c>
      <x:c r="G2294" s="6">
        <x:v>91.56199859988855</x:v>
      </x:c>
      <x:c r="H2294" t="s">
        <x:v>97</x:v>
      </x:c>
      <x:c r="I2294" s="6">
        <x:v>27.598015961095825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21.663999999999998</x:v>
      </x:c>
      <x:c r="S2294" s="8">
        <x:v>69726.91702004407</x:v>
      </x:c>
      <x:c r="T2294" s="12">
        <x:v>341340.18647080177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315280</x:v>
      </x:c>
      <x:c r="B2295" s="1">
        <x:v>44782.670688833576</x:v>
      </x:c>
      <x:c r="C2295" s="6">
        <x:v>38.214648288333336</x:v>
      </x:c>
      <x:c r="D2295" s="14" t="s">
        <x:v>94</x:v>
      </x:c>
      <x:c r="E2295" s="15">
        <x:v>44771.483176158574</x:v>
      </x:c>
      <x:c r="F2295" t="s">
        <x:v>99</x:v>
      </x:c>
      <x:c r="G2295" s="6">
        <x:v>91.55890078635342</x:v>
      </x:c>
      <x:c r="H2295" t="s">
        <x:v>97</x:v>
      </x:c>
      <x:c r="I2295" s="6">
        <x:v>27.59251735210455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21.665</x:v>
      </x:c>
      <x:c r="S2295" s="8">
        <x:v>69725.65057723004</x:v>
      </x:c>
      <x:c r="T2295" s="12">
        <x:v>341340.89962700766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315286</x:v>
      </x:c>
      <x:c r="B2296" s="1">
        <x:v>44782.67070053597</x:v>
      </x:c>
      <x:c r="C2296" s="6">
        <x:v>38.231499745</x:v>
      </x:c>
      <x:c r="D2296" s="14" t="s">
        <x:v>94</x:v>
      </x:c>
      <x:c r="E2296" s="15">
        <x:v>44771.483176158574</x:v>
      </x:c>
      <x:c r="F2296" t="s">
        <x:v>99</x:v>
      </x:c>
      <x:c r="G2296" s="6">
        <x:v>91.5658158959601</x:v>
      </x:c>
      <x:c r="H2296" t="s">
        <x:v>97</x:v>
      </x:c>
      <x:c r="I2296" s="6">
        <x:v>27.593719233082084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21.663999999999998</x:v>
      </x:c>
      <x:c r="S2296" s="8">
        <x:v>69718.92207751922</x:v>
      </x:c>
      <x:c r="T2296" s="12">
        <x:v>341340.5972438839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315298</x:v>
      </x:c>
      <x:c r="B2297" s="1">
        <x:v>44782.67071227891</x:v>
      </x:c>
      <x:c r="C2297" s="6">
        <x:v>38.248409575</x:v>
      </x:c>
      <x:c r="D2297" s="14" t="s">
        <x:v>94</x:v>
      </x:c>
      <x:c r="E2297" s="15">
        <x:v>44771.483176158574</x:v>
      </x:c>
      <x:c r="F2297" t="s">
        <x:v>99</x:v>
      </x:c>
      <x:c r="G2297" s="6">
        <x:v>91.50880741753089</x:v>
      </x:c>
      <x:c r="H2297" t="s">
        <x:v>97</x:v>
      </x:c>
      <x:c r="I2297" s="6">
        <x:v>27.595011255612917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21.671</x:v>
      </x:c>
      <x:c r="S2297" s="8">
        <x:v>69722.93267109011</x:v>
      </x:c>
      <x:c r="T2297" s="12">
        <x:v>341335.9398739442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315299</x:v>
      </x:c>
      <x:c r="B2298" s="1">
        <x:v>44782.67072342948</x:v>
      </x:c>
      <x:c r="C2298" s="6">
        <x:v>38.264466391666666</x:v>
      </x:c>
      <x:c r="D2298" s="14" t="s">
        <x:v>94</x:v>
      </x:c>
      <x:c r="E2298" s="15">
        <x:v>44771.483176158574</x:v>
      </x:c>
      <x:c r="F2298" t="s">
        <x:v>99</x:v>
      </x:c>
      <x:c r="G2298" s="6">
        <x:v>91.56621632689951</x:v>
      </x:c>
      <x:c r="H2298" t="s">
        <x:v>97</x:v>
      </x:c>
      <x:c r="I2298" s="6">
        <x:v>27.593268527664804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21.663999999999998</x:v>
      </x:c>
      <x:c r="S2298" s="8">
        <x:v>69723.87559242225</x:v>
      </x:c>
      <x:c r="T2298" s="12">
        <x:v>341325.73824841395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315316</x:v>
      </x:c>
      <x:c r="B2299" s="1">
        <x:v>44782.67073520447</x:v>
      </x:c>
      <x:c r="C2299" s="6">
        <x:v>38.28142238</x:v>
      </x:c>
      <x:c r="D2299" s="14" t="s">
        <x:v>94</x:v>
      </x:c>
      <x:c r="E2299" s="15">
        <x:v>44771.483176158574</x:v>
      </x:c>
      <x:c r="F2299" t="s">
        <x:v>99</x:v>
      </x:c>
      <x:c r="G2299" s="6">
        <x:v>91.58036916565102</x:v>
      </x:c>
      <x:c r="H2299" t="s">
        <x:v>97</x:v>
      </x:c>
      <x:c r="I2299" s="6">
        <x:v>27.595311726039654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21.662</x:v>
      </x:c>
      <x:c r="S2299" s="8">
        <x:v>69725.4096557958</x:v>
      </x:c>
      <x:c r="T2299" s="12">
        <x:v>341331.90740660776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315319</x:v>
      </x:c>
      <x:c r="B2300" s="1">
        <x:v>44782.6707469336</x:v>
      </x:c>
      <x:c r="C2300" s="6">
        <x:v>38.298312331666665</x:v>
      </x:c>
      <x:c r="D2300" s="14" t="s">
        <x:v>94</x:v>
      </x:c>
      <x:c r="E2300" s="15">
        <x:v>44771.483176158574</x:v>
      </x:c>
      <x:c r="F2300" t="s">
        <x:v>99</x:v>
      </x:c>
      <x:c r="G2300" s="6">
        <x:v>91.55785875433607</x:v>
      </x:c>
      <x:c r="H2300" t="s">
        <x:v>97</x:v>
      </x:c>
      <x:c r="I2300" s="6">
        <x:v>27.575721110479208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21.666999999999998</x:v>
      </x:c>
      <x:c r="S2300" s="8">
        <x:v>69715.39860182395</x:v>
      </x:c>
      <x:c r="T2300" s="12">
        <x:v>341324.734940929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315328</x:v>
      </x:c>
      <x:c r="B2301" s="1">
        <x:v>44782.67075863806</x:v>
      </x:c>
      <x:c r="C2301" s="6">
        <x:v>38.31516673833333</x:v>
      </x:c>
      <x:c r="D2301" s="14" t="s">
        <x:v>94</x:v>
      </x:c>
      <x:c r="E2301" s="15">
        <x:v>44771.483176158574</x:v>
      </x:c>
      <x:c r="F2301" t="s">
        <x:v>99</x:v>
      </x:c>
      <x:c r="G2301" s="6">
        <x:v>91.53415671317536</x:v>
      </x:c>
      <x:c r="H2301" t="s">
        <x:v>97</x:v>
      </x:c>
      <x:c r="I2301" s="6">
        <x:v>27.593418762796773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21.668</x:v>
      </x:c>
      <x:c r="S2301" s="8">
        <x:v>69721.21074462043</x:v>
      </x:c>
      <x:c r="T2301" s="12">
        <x:v>341336.196213242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315342</x:v>
      </x:c>
      <x:c r="B2302" s="1">
        <x:v>44782.670769767516</x:v>
      </x:c>
      <x:c r="C2302" s="6">
        <x:v>38.331193168333336</x:v>
      </x:c>
      <x:c r="D2302" s="14" t="s">
        <x:v>94</x:v>
      </x:c>
      <x:c r="E2302" s="15">
        <x:v>44771.483176158574</x:v>
      </x:c>
      <x:c r="F2302" t="s">
        <x:v>99</x:v>
      </x:c>
      <x:c r="G2302" s="6">
        <x:v>91.57118191140147</x:v>
      </x:c>
      <x:c r="H2302" t="s">
        <x:v>97</x:v>
      </x:c>
      <x:c r="I2302" s="6">
        <x:v>27.587679785521686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21.663999999999998</x:v>
      </x:c>
      <x:c r="S2302" s="8">
        <x:v>69723.14312210315</x:v>
      </x:c>
      <x:c r="T2302" s="12">
        <x:v>341318.7613834226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315349</x:v>
      </x:c>
      <x:c r="B2303" s="1">
        <x:v>44782.67078149874</x:v>
      </x:c>
      <x:c r="C2303" s="6">
        <x:v>38.34808612333333</x:v>
      </x:c>
      <x:c r="D2303" s="14" t="s">
        <x:v>94</x:v>
      </x:c>
      <x:c r="E2303" s="15">
        <x:v>44771.483176158574</x:v>
      </x:c>
      <x:c r="F2303" t="s">
        <x:v>99</x:v>
      </x:c>
      <x:c r="G2303" s="6">
        <x:v>91.56007531492656</x:v>
      </x:c>
      <x:c r="H2303" t="s">
        <x:v>97</x:v>
      </x:c>
      <x:c r="I2303" s="6">
        <x:v>27.591195283526304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21.665</x:v>
      </x:c>
      <x:c r="S2303" s="8">
        <x:v>69713.16041990716</x:v>
      </x:c>
      <x:c r="T2303" s="12">
        <x:v>341318.7130077819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315354</x:v>
      </x:c>
      <x:c r="B2304" s="1">
        <x:v>44782.67079322534</x:v>
      </x:c>
      <x:c r="C2304" s="6">
        <x:v>38.36497243666667</x:v>
      </x:c>
      <x:c r="D2304" s="14" t="s">
        <x:v>94</x:v>
      </x:c>
      <x:c r="E2304" s="15">
        <x:v>44771.483176158574</x:v>
      </x:c>
      <x:c r="F2304" t="s">
        <x:v>99</x:v>
      </x:c>
      <x:c r="G2304" s="6">
        <x:v>91.5155842051305</x:v>
      </x:c>
      <x:c r="H2304" t="s">
        <x:v>97</x:v>
      </x:c>
      <x:c r="I2304" s="6">
        <x:v>27.59636337274742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21.669999999999998</x:v>
      </x:c>
      <x:c r="S2304" s="8">
        <x:v>69718.68135692945</x:v>
      </x:c>
      <x:c r="T2304" s="12">
        <x:v>341314.0072935907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315364</x:v>
      </x:c>
      <x:c r="B2305" s="1">
        <x:v>44782.67080495003</x:v>
      </x:c>
      <x:c r="C2305" s="6">
        <x:v>38.38185598</x:v>
      </x:c>
      <x:c r="D2305" s="14" t="s">
        <x:v>94</x:v>
      </x:c>
      <x:c r="E2305" s="15">
        <x:v>44771.483176158574</x:v>
      </x:c>
      <x:c r="F2305" t="s">
        <x:v>99</x:v>
      </x:c>
      <x:c r="G2305" s="6">
        <x:v>91.52452377564046</x:v>
      </x:c>
      <x:c r="H2305" t="s">
        <x:v>97</x:v>
      </x:c>
      <x:c r="I2305" s="6">
        <x:v>27.604265757118355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21.668</x:v>
      </x:c>
      <x:c r="S2305" s="8">
        <x:v>69720.24842985794</x:v>
      </x:c>
      <x:c r="T2305" s="12">
        <x:v>341325.2614939255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315378</x:v>
      </x:c>
      <x:c r="B2306" s="1">
        <x:v>44782.67081608451</x:v>
      </x:c>
      <x:c r="C2306" s="6">
        <x:v>38.39788963833333</x:v>
      </x:c>
      <x:c r="D2306" s="14" t="s">
        <x:v>94</x:v>
      </x:c>
      <x:c r="E2306" s="15">
        <x:v>44771.483176158574</x:v>
      </x:c>
      <x:c r="F2306" t="s">
        <x:v>99</x:v>
      </x:c>
      <x:c r="G2306" s="6">
        <x:v>91.53885431380444</x:v>
      </x:c>
      <x:c r="H2306" t="s">
        <x:v>97</x:v>
      </x:c>
      <x:c r="I2306" s="6">
        <x:v>27.59711454916851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21.666999999999998</x:v>
      </x:c>
      <x:c r="S2306" s="8">
        <x:v>69717.59004303926</x:v>
      </x:c>
      <x:c r="T2306" s="12">
        <x:v>341325.2785611795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315388</x:v>
      </x:c>
      <x:c r="B2307" s="1">
        <x:v>44782.67082783613</x:v>
      </x:c>
      <x:c r="C2307" s="6">
        <x:v>38.41481196666667</x:v>
      </x:c>
      <x:c r="D2307" s="14" t="s">
        <x:v>94</x:v>
      </x:c>
      <x:c r="E2307" s="15">
        <x:v>44771.483176158574</x:v>
      </x:c>
      <x:c r="F2307" t="s">
        <x:v>99</x:v>
      </x:c>
      <x:c r="G2307" s="6">
        <x:v>91.53343618609287</x:v>
      </x:c>
      <x:c r="H2307" t="s">
        <x:v>97</x:v>
      </x:c>
      <x:c r="I2307" s="6">
        <x:v>27.594230032627365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21.668</x:v>
      </x:c>
      <x:c r="S2307" s="8">
        <x:v>69723.84194999919</x:v>
      </x:c>
      <x:c r="T2307" s="12">
        <x:v>341330.03817319934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315392</x:v>
      </x:c>
      <x:c r="B2308" s="1">
        <x:v>44782.6708395631</x:v>
      </x:c>
      <x:c r="C2308" s="6">
        <x:v>38.431698813333334</x:v>
      </x:c>
      <x:c r="D2308" s="14" t="s">
        <x:v>94</x:v>
      </x:c>
      <x:c r="E2308" s="15">
        <x:v>44771.483176158574</x:v>
      </x:c>
      <x:c r="F2308" t="s">
        <x:v>99</x:v>
      </x:c>
      <x:c r="G2308" s="6">
        <x:v>91.53202285257252</x:v>
      </x:c>
      <x:c r="H2308" t="s">
        <x:v>97</x:v>
      </x:c>
      <x:c r="I2308" s="6">
        <x:v>27.604806605398153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21.666999999999998</x:v>
      </x:c>
      <x:c r="S2308" s="8">
        <x:v>69716.204234156</x:v>
      </x:c>
      <x:c r="T2308" s="12">
        <x:v>341325.59893445205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315405</x:v>
      </x:c>
      <x:c r="B2309" s="1">
        <x:v>44782.67085072045</x:v>
      </x:c>
      <x:c r="C2309" s="6">
        <x:v>38.447765393333334</x:v>
      </x:c>
      <x:c r="D2309" s="14" t="s">
        <x:v>94</x:v>
      </x:c>
      <x:c r="E2309" s="15">
        <x:v>44771.483176158574</x:v>
      </x:c>
      <x:c r="F2309" t="s">
        <x:v>99</x:v>
      </x:c>
      <x:c r="G2309" s="6">
        <x:v>91.56146342630798</x:v>
      </x:c>
      <x:c r="H2309" t="s">
        <x:v>97</x:v>
      </x:c>
      <x:c r="I2309" s="6">
        <x:v>27.589632839513797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21.665</x:v>
      </x:c>
      <x:c r="S2309" s="8">
        <x:v>69717.23006825375</x:v>
      </x:c>
      <x:c r="T2309" s="12">
        <x:v>341325.2317852592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315410</x:v>
      </x:c>
      <x:c r="B2310" s="1">
        <x:v>44782.67086245457</x:v>
      </x:c>
      <x:c r="C2310" s="6">
        <x:v>38.46466253166667</x:v>
      </x:c>
      <x:c r="D2310" s="14" t="s">
        <x:v>94</x:v>
      </x:c>
      <x:c r="E2310" s="15">
        <x:v>44771.483176158574</x:v>
      </x:c>
      <x:c r="F2310" t="s">
        <x:v>99</x:v>
      </x:c>
      <x:c r="G2310" s="6">
        <x:v>91.56234436121575</x:v>
      </x:c>
      <x:c r="H2310" t="s">
        <x:v>97</x:v>
      </x:c>
      <x:c r="I2310" s="6">
        <x:v>27.58864128888399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21.665</x:v>
      </x:c>
      <x:c r="S2310" s="8">
        <x:v>69718.06816897489</x:v>
      </x:c>
      <x:c r="T2310" s="12">
        <x:v>341322.8865727287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315418</x:v>
      </x:c>
      <x:c r="B2311" s="1">
        <x:v>44782.67087419281</x:v>
      </x:c>
      <x:c r="C2311" s="6">
        <x:v>38.48156558</x:v>
      </x:c>
      <x:c r="D2311" s="14" t="s">
        <x:v>94</x:v>
      </x:c>
      <x:c r="E2311" s="15">
        <x:v>44771.483176158574</x:v>
      </x:c>
      <x:c r="F2311" t="s">
        <x:v>99</x:v>
      </x:c>
      <x:c r="G2311" s="6">
        <x:v>91.61389182326175</x:v>
      </x:c>
      <x:c r="H2311" t="s">
        <x:v>97</x:v>
      </x:c>
      <x:c r="I2311" s="6">
        <x:v>27.59353895090726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21.657999999999998</x:v>
      </x:c>
      <x:c r="S2311" s="8">
        <x:v>69717.9034158636</x:v>
      </x:c>
      <x:c r="T2311" s="12">
        <x:v>341323.88693050685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315429</x:v>
      </x:c>
      <x:c r="B2312" s="1">
        <x:v>44782.670885929176</x:v>
      </x:c>
      <x:c r="C2312" s="6">
        <x:v>38.49846595166667</x:v>
      </x:c>
      <x:c r="D2312" s="14" t="s">
        <x:v>94</x:v>
      </x:c>
      <x:c r="E2312" s="15">
        <x:v>44771.483176158574</x:v>
      </x:c>
      <x:c r="F2312" t="s">
        <x:v>99</x:v>
      </x:c>
      <x:c r="G2312" s="6">
        <x:v>91.54272512481369</x:v>
      </x:c>
      <x:c r="H2312" t="s">
        <x:v>97</x:v>
      </x:c>
      <x:c r="I2312" s="6">
        <x:v>27.601741799631327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21.666</x:v>
      </x:c>
      <x:c r="S2312" s="8">
        <x:v>69713.02624329206</x:v>
      </x:c>
      <x:c r="T2312" s="12">
        <x:v>341319.45338577585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315440</x:v>
      </x:c>
      <x:c r="B2313" s="1">
        <x:v>44782.6708971009</x:v>
      </x:c>
      <x:c r="C2313" s="6">
        <x:v>38.514553235</x:v>
      </x:c>
      <x:c r="D2313" s="14" t="s">
        <x:v>94</x:v>
      </x:c>
      <x:c r="E2313" s="15">
        <x:v>44771.483176158574</x:v>
      </x:c>
      <x:c r="F2313" t="s">
        <x:v>99</x:v>
      </x:c>
      <x:c r="G2313" s="6">
        <x:v>91.54371424296873</x:v>
      </x:c>
      <x:c r="H2313" t="s">
        <x:v>97</x:v>
      </x:c>
      <x:c r="I2313" s="6">
        <x:v>27.609614149494064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21.665</x:v>
      </x:c>
      <x:c r="S2313" s="8">
        <x:v>69723.27243587577</x:v>
      </x:c>
      <x:c r="T2313" s="12">
        <x:v>341328.06642183557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315451</x:v>
      </x:c>
      <x:c r="B2314" s="1">
        <x:v>44782.670908852335</x:v>
      </x:c>
      <x:c r="C2314" s="6">
        <x:v>38.53147530333333</x:v>
      </x:c>
      <x:c r="D2314" s="14" t="s">
        <x:v>94</x:v>
      </x:c>
      <x:c r="E2314" s="15">
        <x:v>44771.483176158574</x:v>
      </x:c>
      <x:c r="F2314" t="s">
        <x:v>99</x:v>
      </x:c>
      <x:c r="G2314" s="6">
        <x:v>91.56429314586322</x:v>
      </x:c>
      <x:c r="H2314" t="s">
        <x:v>97</x:v>
      </x:c>
      <x:c r="I2314" s="6">
        <x:v>27.586447859742748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21.665</x:v>
      </x:c>
      <x:c r="S2314" s="8">
        <x:v>69711.25023220215</x:v>
      </x:c>
      <x:c r="T2314" s="12">
        <x:v>341319.4564440202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315456</x:v>
      </x:c>
      <x:c r="B2315" s="1">
        <x:v>44782.67092056729</x:v>
      </x:c>
      <x:c r="C2315" s="6">
        <x:v>38.54834483333333</x:v>
      </x:c>
      <x:c r="D2315" s="14" t="s">
        <x:v>94</x:v>
      </x:c>
      <x:c r="E2315" s="15">
        <x:v>44771.483176158574</x:v>
      </x:c>
      <x:c r="F2315" t="s">
        <x:v>99</x:v>
      </x:c>
      <x:c r="G2315" s="6">
        <x:v>91.57128870306106</x:v>
      </x:c>
      <x:c r="H2315" t="s">
        <x:v>97</x:v>
      </x:c>
      <x:c r="I2315" s="6">
        <x:v>27.587559597621294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21.663999999999998</x:v>
      </x:c>
      <x:c r="S2315" s="8">
        <x:v>69718.24717422728</x:v>
      </x:c>
      <x:c r="T2315" s="12">
        <x:v>341322.6709899079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315465</x:v>
      </x:c>
      <x:c r="B2316" s="1">
        <x:v>44782.670932310575</x:v>
      </x:c>
      <x:c r="C2316" s="6">
        <x:v>38.56525516166667</x:v>
      </x:c>
      <x:c r="D2316" s="14" t="s">
        <x:v>94</x:v>
      </x:c>
      <x:c r="E2316" s="15">
        <x:v>44771.483176158574</x:v>
      </x:c>
      <x:c r="F2316" t="s">
        <x:v>99</x:v>
      </x:c>
      <x:c r="G2316" s="6">
        <x:v>91.52540356152821</x:v>
      </x:c>
      <x:c r="H2316" t="s">
        <x:v>97</x:v>
      </x:c>
      <x:c r="I2316" s="6">
        <x:v>27.594290126696706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21.669</x:v>
      </x:c>
      <x:c r="S2316" s="8">
        <x:v>69716.20351555425</x:v>
      </x:c>
      <x:c r="T2316" s="12">
        <x:v>341321.9793888437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315475</x:v>
      </x:c>
      <x:c r="B2317" s="1">
        <x:v>44782.670943465564</x:v>
      </x:c>
      <x:c r="C2317" s="6">
        <x:v>38.581318358333334</x:v>
      </x:c>
      <x:c r="D2317" s="14" t="s">
        <x:v>94</x:v>
      </x:c>
      <x:c r="E2317" s="15">
        <x:v>44771.483176158574</x:v>
      </x:c>
      <x:c r="F2317" t="s">
        <x:v>99</x:v>
      </x:c>
      <x:c r="G2317" s="6">
        <x:v>91.56659175061264</x:v>
      </x:c>
      <x:c r="H2317" t="s">
        <x:v>97</x:v>
      </x:c>
      <x:c r="I2317" s="6">
        <x:v>27.6018319409377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21.663</x:v>
      </x:c>
      <x:c r="S2317" s="8">
        <x:v>69715.51196787438</x:v>
      </x:c>
      <x:c r="T2317" s="12">
        <x:v>341320.81176294666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315484</x:v>
      </x:c>
      <x:c r="B2318" s="1">
        <x:v>44782.670955213885</x:v>
      </x:c>
      <x:c r="C2318" s="6">
        <x:v>38.59823594666667</x:v>
      </x:c>
      <x:c r="D2318" s="14" t="s">
        <x:v>94</x:v>
      </x:c>
      <x:c r="E2318" s="15">
        <x:v>44771.483176158574</x:v>
      </x:c>
      <x:c r="F2318" t="s">
        <x:v>99</x:v>
      </x:c>
      <x:c r="G2318" s="6">
        <x:v>91.55182625208538</x:v>
      </x:c>
      <x:c r="H2318" t="s">
        <x:v>97</x:v>
      </x:c>
      <x:c r="I2318" s="6">
        <x:v>27.591495753611525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21.666</x:v>
      </x:c>
      <x:c r="S2318" s="8">
        <x:v>69717.0346285259</x:v>
      </x:c>
      <x:c r="T2318" s="12">
        <x:v>341312.8150216903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315489</x:v>
      </x:c>
      <x:c r="B2319" s="1">
        <x:v>44782.67096699752</x:v>
      </x:c>
      <x:c r="C2319" s="6">
        <x:v>38.61520436166666</x:v>
      </x:c>
      <x:c r="D2319" s="14" t="s">
        <x:v>94</x:v>
      </x:c>
      <x:c r="E2319" s="15">
        <x:v>44771.483176158574</x:v>
      </x:c>
      <x:c r="F2319" t="s">
        <x:v>99</x:v>
      </x:c>
      <x:c r="G2319" s="6">
        <x:v>91.53450363697102</x:v>
      </x:c>
      <x:c r="H2319" t="s">
        <x:v>97</x:v>
      </x:c>
      <x:c r="I2319" s="6">
        <x:v>27.593028151467024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21.668</x:v>
      </x:c>
      <x:c r="S2319" s="8">
        <x:v>69716.22145963938</x:v>
      </x:c>
      <x:c r="T2319" s="12">
        <x:v>341322.81385763845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315503</x:v>
      </x:c>
      <x:c r="B2320" s="1">
        <x:v>44782.670978135284</x:v>
      </x:c>
      <x:c r="C2320" s="6">
        <x:v>38.63124275166667</x:v>
      </x:c>
      <x:c r="D2320" s="14" t="s">
        <x:v>94</x:v>
      </x:c>
      <x:c r="E2320" s="15">
        <x:v>44771.483176158574</x:v>
      </x:c>
      <x:c r="F2320" t="s">
        <x:v>99</x:v>
      </x:c>
      <x:c r="G2320" s="6">
        <x:v>91.5575919639544</x:v>
      </x:c>
      <x:c r="H2320" t="s">
        <x:v>97</x:v>
      </x:c>
      <x:c r="I2320" s="6">
        <x:v>27.585005605745664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21.666</x:v>
      </x:c>
      <x:c r="S2320" s="8">
        <x:v>69712.53853860081</x:v>
      </x:c>
      <x:c r="T2320" s="12">
        <x:v>341316.8255279755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315512</x:v>
      </x:c>
      <x:c r="B2321" s="1">
        <x:v>44782.670989859536</x:v>
      </x:c>
      <x:c r="C2321" s="6">
        <x:v>38.64812567333333</x:v>
      </x:c>
      <x:c r="D2321" s="14" t="s">
        <x:v>94</x:v>
      </x:c>
      <x:c r="E2321" s="15">
        <x:v>44771.483176158574</x:v>
      </x:c>
      <x:c r="F2321" t="s">
        <x:v>99</x:v>
      </x:c>
      <x:c r="G2321" s="6">
        <x:v>91.44891648052308</x:v>
      </x:c>
      <x:c r="H2321" t="s">
        <x:v>97</x:v>
      </x:c>
      <x:c r="I2321" s="6">
        <x:v>27.578966173866775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21.669</x:v>
      </x:c>
      <x:c r="S2321" s="8">
        <x:v>69717.79684696195</x:v>
      </x:c>
      <x:c r="T2321" s="12">
        <x:v>341321.4740896149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315518</x:v>
      </x:c>
      <x:c r="B2322" s="1">
        <x:v>44782.671001553</x:v>
      </x:c>
      <x:c r="C2322" s="6">
        <x:v>38.66496426</x:v>
      </x:c>
      <x:c r="D2322" s="14" t="s">
        <x:v>94</x:v>
      </x:c>
      <x:c r="E2322" s="15">
        <x:v>44771.483176158574</x:v>
      </x:c>
      <x:c r="F2322" t="s">
        <x:v>99</x:v>
      </x:c>
      <x:c r="G2322" s="6">
        <x:v>91.51110205131381</x:v>
      </x:c>
      <x:c r="H2322" t="s">
        <x:v>97</x:v>
      </x:c>
      <x:c r="I2322" s="6">
        <x:v>27.60141128152918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21.669999999999998</x:v>
      </x:c>
      <x:c r="S2322" s="8">
        <x:v>69714.46211889766</x:v>
      </x:c>
      <x:c r="T2322" s="12">
        <x:v>341313.0242075082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315526</x:v>
      </x:c>
      <x:c r="B2323" s="1">
        <x:v>44782.67101329713</x:v>
      </x:c>
      <x:c r="C2323" s="6">
        <x:v>38.68187580666667</x:v>
      </x:c>
      <x:c r="D2323" s="14" t="s">
        <x:v>94</x:v>
      </x:c>
      <x:c r="E2323" s="15">
        <x:v>44771.483176158574</x:v>
      </x:c>
      <x:c r="F2323" t="s">
        <x:v>99</x:v>
      </x:c>
      <x:c r="G2323" s="6">
        <x:v>91.53314520443767</x:v>
      </x:c>
      <x:c r="H2323" t="s">
        <x:v>97</x:v>
      </x:c>
      <x:c r="I2323" s="6">
        <x:v>27.612528726455366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21.666</x:v>
      </x:c>
      <x:c r="S2323" s="8">
        <x:v>69718.85980461039</x:v>
      </x:c>
      <x:c r="T2323" s="12">
        <x:v>341316.9987708637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315540</x:v>
      </x:c>
      <x:c r="B2324" s="1">
        <x:v>44782.67102448186</x:v>
      </x:c>
      <x:c r="C2324" s="6">
        <x:v>38.69798182666667</x:v>
      </x:c>
      <x:c r="D2324" s="14" t="s">
        <x:v>94</x:v>
      </x:c>
      <x:c r="E2324" s="15">
        <x:v>44771.483176158574</x:v>
      </x:c>
      <x:c r="F2324" t="s">
        <x:v>99</x:v>
      </x:c>
      <x:c r="G2324" s="6">
        <x:v>91.53471712961968</x:v>
      </x:c>
      <x:c r="H2324" t="s">
        <x:v>97</x:v>
      </x:c>
      <x:c r="I2324" s="6">
        <x:v>27.592787775286524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21.668</x:v>
      </x:c>
      <x:c r="S2324" s="8">
        <x:v>69713.93222812384</x:v>
      </x:c>
      <x:c r="T2324" s="12">
        <x:v>341310.44548384415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315545</x:v>
      </x:c>
      <x:c r="B2325" s="1">
        <x:v>44782.67103621697</x:v>
      </x:c>
      <x:c r="C2325" s="6">
        <x:v>38.71488038333333</x:v>
      </x:c>
      <x:c r="D2325" s="14" t="s">
        <x:v>94</x:v>
      </x:c>
      <x:c r="E2325" s="15">
        <x:v>44771.483176158574</x:v>
      </x:c>
      <x:c r="F2325" t="s">
        <x:v>99</x:v>
      </x:c>
      <x:c r="G2325" s="6">
        <x:v>91.49037463207573</x:v>
      </x:c>
      <x:c r="H2325" t="s">
        <x:v>97</x:v>
      </x:c>
      <x:c r="I2325" s="6">
        <x:v>27.6067897165035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21.672</x:v>
      </x:c>
      <x:c r="S2325" s="8">
        <x:v>69714.03477728028</x:v>
      </x:c>
      <x:c r="T2325" s="12">
        <x:v>341325.14843261044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315555</x:v>
      </x:c>
      <x:c r="B2326" s="1">
        <x:v>44782.671047933654</x:v>
      </x:c>
      <x:c r="C2326" s="6">
        <x:v>38.731752405</x:v>
      </x:c>
      <x:c r="D2326" s="14" t="s">
        <x:v>94</x:v>
      </x:c>
      <x:c r="E2326" s="15">
        <x:v>44771.483176158574</x:v>
      </x:c>
      <x:c r="F2326" t="s">
        <x:v>99</x:v>
      </x:c>
      <x:c r="G2326" s="6">
        <x:v>91.50955472545378</x:v>
      </x:c>
      <x:c r="H2326" t="s">
        <x:v>97</x:v>
      </x:c>
      <x:c r="I2326" s="6">
        <x:v>27.603154013705534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21.669999999999998</x:v>
      </x:c>
      <x:c r="S2326" s="8">
        <x:v>69715.72066246178</x:v>
      </x:c>
      <x:c r="T2326" s="12">
        <x:v>341309.6104529091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315560</x:v>
      </x:c>
      <x:c r="B2327" s="1">
        <x:v>44782.6710590836</x:v>
      </x:c>
      <x:c r="C2327" s="6">
        <x:v>38.74780833</x:v>
      </x:c>
      <x:c r="D2327" s="14" t="s">
        <x:v>94</x:v>
      </x:c>
      <x:c r="E2327" s="15">
        <x:v>44771.483176158574</x:v>
      </x:c>
      <x:c r="F2327" t="s">
        <x:v>99</x:v>
      </x:c>
      <x:c r="G2327" s="6">
        <x:v>91.52919327260857</x:v>
      </x:c>
      <x:c r="H2327" t="s">
        <x:v>97</x:v>
      </x:c>
      <x:c r="I2327" s="6">
        <x:v>27.599007514495952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21.668</x:v>
      </x:c>
      <x:c r="S2327" s="8">
        <x:v>69710.19108874376</x:v>
      </x:c>
      <x:c r="T2327" s="12">
        <x:v>341297.9368681299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315575</x:v>
      </x:c>
      <x:c r="B2328" s="1">
        <x:v>44782.67107082508</x:v>
      </x:c>
      <x:c r="C2328" s="6">
        <x:v>38.764716066666665</x:v>
      </x:c>
      <x:c r="D2328" s="14" t="s">
        <x:v>94</x:v>
      </x:c>
      <x:c r="E2328" s="15">
        <x:v>44771.483176158574</x:v>
      </x:c>
      <x:c r="F2328" t="s">
        <x:v>99</x:v>
      </x:c>
      <x:c r="G2328" s="6">
        <x:v>91.54579425254671</x:v>
      </x:c>
      <x:c r="H2328" t="s">
        <x:v>97</x:v>
      </x:c>
      <x:c r="I2328" s="6">
        <x:v>27.598286384721632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21.666</x:v>
      </x:c>
      <x:c r="S2328" s="8">
        <x:v>69704.81387092109</x:v>
      </x:c>
      <x:c r="T2328" s="12">
        <x:v>341297.191416403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315579</x:v>
      </x:c>
      <x:c r="B2329" s="1">
        <x:v>44782.67108262684</x:v>
      </x:c>
      <x:c r="C2329" s="6">
        <x:v>38.78171059833333</x:v>
      </x:c>
      <x:c r="D2329" s="14" t="s">
        <x:v>94</x:v>
      </x:c>
      <x:c r="E2329" s="15">
        <x:v>44771.483176158574</x:v>
      </x:c>
      <x:c r="F2329" t="s">
        <x:v>99</x:v>
      </x:c>
      <x:c r="G2329" s="6">
        <x:v>91.54120236163942</x:v>
      </x:c>
      <x:c r="H2329" t="s">
        <x:v>97</x:v>
      </x:c>
      <x:c r="I2329" s="6">
        <x:v>27.58548635700936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21.668</x:v>
      </x:c>
      <x:c r="S2329" s="8">
        <x:v>69707.32941991808</x:v>
      </x:c>
      <x:c r="T2329" s="12">
        <x:v>341299.2272641345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315587</x:v>
      </x:c>
      <x:c r="B2330" s="1">
        <x:v>44782.671093809564</x:v>
      </x:c>
      <x:c r="C2330" s="6">
        <x:v>38.797813715</x:v>
      </x:c>
      <x:c r="D2330" s="14" t="s">
        <x:v>94</x:v>
      </x:c>
      <x:c r="E2330" s="15">
        <x:v>44771.483176158574</x:v>
      </x:c>
      <x:c r="F2330" t="s">
        <x:v>99</x:v>
      </x:c>
      <x:c r="G2330" s="6">
        <x:v>91.51139532973572</x:v>
      </x:c>
      <x:c r="H2330" t="s">
        <x:v>97</x:v>
      </x:c>
      <x:c r="I2330" s="6">
        <x:v>27.59209669386337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21.671</x:v>
      </x:c>
      <x:c r="S2330" s="8">
        <x:v>69710.58020831301</x:v>
      </x:c>
      <x:c r="T2330" s="12">
        <x:v>341284.3910150686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315601</x:v>
      </x:c>
      <x:c r="B2331" s="1">
        <x:v>44782.671105723944</x:v>
      </x:c>
      <x:c r="C2331" s="6">
        <x:v>38.814970415</x:v>
      </x:c>
      <x:c r="D2331" s="14" t="s">
        <x:v>94</x:v>
      </x:c>
      <x:c r="E2331" s="15">
        <x:v>44771.483176158574</x:v>
      </x:c>
      <x:c r="F2331" t="s">
        <x:v>99</x:v>
      </x:c>
      <x:c r="G2331" s="6">
        <x:v>91.55746089835277</x:v>
      </x:c>
      <x:c r="H2331" t="s">
        <x:v>97</x:v>
      </x:c>
      <x:c r="I2331" s="6">
        <x:v>27.60312396659174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21.663999999999998</x:v>
      </x:c>
      <x:c r="S2331" s="8">
        <x:v>69715.18534339957</x:v>
      </x:c>
      <x:c r="T2331" s="12">
        <x:v>341295.4076197239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315608</x:v>
      </x:c>
      <x:c r="B2332" s="1">
        <x:v>44782.67111745125</x:v>
      </x:c>
      <x:c r="C2332" s="6">
        <x:v>38.83185773666667</x:v>
      </x:c>
      <x:c r="D2332" s="14" t="s">
        <x:v>94</x:v>
      </x:c>
      <x:c r="E2332" s="15">
        <x:v>44771.483176158574</x:v>
      </x:c>
      <x:c r="F2332" t="s">
        <x:v>99</x:v>
      </x:c>
      <x:c r="G2332" s="6">
        <x:v>91.53063381856842</x:v>
      </x:c>
      <x:c r="H2332" t="s">
        <x:v>97</x:v>
      </x:c>
      <x:c r="I2332" s="6">
        <x:v>27.588400913017722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21.669</x:v>
      </x:c>
      <x:c r="S2332" s="8">
        <x:v>69709.56193567115</x:v>
      </x:c>
      <x:c r="T2332" s="12">
        <x:v>341300.3701919887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315614</x:v>
      </x:c>
      <x:c r="B2333" s="1">
        <x:v>44782.67112861945</x:v>
      </x:c>
      <x:c r="C2333" s="6">
        <x:v>38.84793994333333</x:v>
      </x:c>
      <x:c r="D2333" s="14" t="s">
        <x:v>94</x:v>
      </x:c>
      <x:c r="E2333" s="15">
        <x:v>44771.483176158574</x:v>
      </x:c>
      <x:c r="F2333" t="s">
        <x:v>99</x:v>
      </x:c>
      <x:c r="G2333" s="6">
        <x:v>91.49728300079869</x:v>
      </x:c>
      <x:c r="H2333" t="s">
        <x:v>97</x:v>
      </x:c>
      <x:c r="I2333" s="6">
        <x:v>27.599007514495952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21.672</x:v>
      </x:c>
      <x:c r="S2333" s="8">
        <x:v>69713.50649521431</x:v>
      </x:c>
      <x:c r="T2333" s="12">
        <x:v>341291.3605131073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315633</x:v>
      </x:c>
      <x:c r="B2334" s="1">
        <x:v>44782.67114035312</x:v>
      </x:c>
      <x:c r="C2334" s="6">
        <x:v>38.86483643</x:v>
      </x:c>
      <x:c r="D2334" s="14" t="s">
        <x:v>94</x:v>
      </x:c>
      <x:c r="E2334" s="15">
        <x:v>44771.483176158574</x:v>
      </x:c>
      <x:c r="F2334" t="s">
        <x:v>99</x:v>
      </x:c>
      <x:c r="G2334" s="6">
        <x:v>91.50883443336181</x:v>
      </x:c>
      <x:c r="H2334" t="s">
        <x:v>97</x:v>
      </x:c>
      <x:c r="I2334" s="6">
        <x:v>27.603965285889444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21.669999999999998</x:v>
      </x:c>
      <x:c r="S2334" s="8">
        <x:v>69706.80201576243</x:v>
      </x:c>
      <x:c r="T2334" s="12">
        <x:v>341293.5343681852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315635</x:v>
      </x:c>
      <x:c r="B2335" s="1">
        <x:v>44782.67115209138</x:v>
      </x:c>
      <x:c r="C2335" s="6">
        <x:v>38.881739528333334</x:v>
      </x:c>
      <x:c r="D2335" s="14" t="s">
        <x:v>94</x:v>
      </x:c>
      <x:c r="E2335" s="15">
        <x:v>44771.483176158574</x:v>
      </x:c>
      <x:c r="F2335" t="s">
        <x:v>99</x:v>
      </x:c>
      <x:c r="G2335" s="6">
        <x:v>91.41423558392695</x:v>
      </x:c>
      <x:c r="H2335" t="s">
        <x:v>97</x:v>
      </x:c>
      <x:c r="I2335" s="6">
        <x:v>27.600089209448015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21.671</x:v>
      </x:c>
      <x:c r="S2335" s="8">
        <x:v>69709.45814722791</x:v>
      </x:c>
      <x:c r="T2335" s="12">
        <x:v>341279.32843652274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315638</x:v>
      </x:c>
      <x:c r="B2336" s="1">
        <x:v>44782.67116324722</x:v>
      </x:c>
      <x:c r="C2336" s="6">
        <x:v>38.89780394333334</x:v>
      </x:c>
      <x:c r="D2336" s="14" t="s">
        <x:v>94</x:v>
      </x:c>
      <x:c r="E2336" s="15">
        <x:v>44771.483176158574</x:v>
      </x:c>
      <x:c r="F2336" t="s">
        <x:v>99</x:v>
      </x:c>
      <x:c r="G2336" s="6">
        <x:v>91.54090877502864</x:v>
      </x:c>
      <x:c r="H2336" t="s">
        <x:v>97</x:v>
      </x:c>
      <x:c r="I2336" s="6">
        <x:v>27.58581687354308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21.668</x:v>
      </x:c>
      <x:c r="S2336" s="8">
        <x:v>69707.53094587744</x:v>
      </x:c>
      <x:c r="T2336" s="12">
        <x:v>341294.379673298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315650</x:v>
      </x:c>
      <x:c r="B2337" s="1">
        <x:v>44782.67117496428</x:v>
      </x:c>
      <x:c r="C2337" s="6">
        <x:v>38.914676506666666</x:v>
      </x:c>
      <x:c r="D2337" s="14" t="s">
        <x:v>94</x:v>
      </x:c>
      <x:c r="E2337" s="15">
        <x:v>44771.483176158574</x:v>
      </x:c>
      <x:c r="F2337" t="s">
        <x:v>99</x:v>
      </x:c>
      <x:c r="G2337" s="6">
        <x:v>91.53770611325561</x:v>
      </x:c>
      <x:c r="H2337" t="s">
        <x:v>97</x:v>
      </x:c>
      <x:c r="I2337" s="6">
        <x:v>27.58942251056851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21.668</x:v>
      </x:c>
      <x:c r="S2337" s="8">
        <x:v>69706.93143515634</x:v>
      </x:c>
      <x:c r="T2337" s="12">
        <x:v>341281.70909125864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315664</x:v>
      </x:c>
      <x:c r="B2338" s="1">
        <x:v>44782.671186671774</x:v>
      </x:c>
      <x:c r="C2338" s="6">
        <x:v>38.93153530166666</x:v>
      </x:c>
      <x:c r="D2338" s="14" t="s">
        <x:v>94</x:v>
      </x:c>
      <x:c r="E2338" s="15">
        <x:v>44771.483176158574</x:v>
      </x:c>
      <x:c r="F2338" t="s">
        <x:v>99</x:v>
      </x:c>
      <x:c r="G2338" s="6">
        <x:v>91.52076047776957</x:v>
      </x:c>
      <x:c r="H2338" t="s">
        <x:v>97</x:v>
      </x:c>
      <x:c r="I2338" s="6">
        <x:v>27.59053424943204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21.669999999999998</x:v>
      </x:c>
      <x:c r="S2338" s="8">
        <x:v>69714.54446959906</x:v>
      </x:c>
      <x:c r="T2338" s="12">
        <x:v>341292.41952513275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315669</x:v>
      </x:c>
      <x:c r="B2339" s="1">
        <x:v>44782.67119839713</x:v>
      </x:c>
      <x:c r="C2339" s="6">
        <x:v>38.94841981</x:v>
      </x:c>
      <x:c r="D2339" s="14" t="s">
        <x:v>94</x:v>
      </x:c>
      <x:c r="E2339" s="15">
        <x:v>44771.483176158574</x:v>
      </x:c>
      <x:c r="F2339" t="s">
        <x:v>99</x:v>
      </x:c>
      <x:c r="G2339" s="6">
        <x:v>91.4962696448933</x:v>
      </x:c>
      <x:c r="H2339" t="s">
        <x:v>97</x:v>
      </x:c>
      <x:c r="I2339" s="6">
        <x:v>27.59116523651892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21.673</x:v>
      </x:c>
      <x:c r="S2339" s="8">
        <x:v>69712.59422347258</x:v>
      </x:c>
      <x:c r="T2339" s="12">
        <x:v>341295.1533415479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315684</x:v>
      </x:c>
      <x:c r="B2340" s="1">
        <x:v>44782.67120952616</x:v>
      </x:c>
      <x:c r="C2340" s="6">
        <x:v>38.96444561333333</x:v>
      </x:c>
      <x:c r="D2340" s="14" t="s">
        <x:v>94</x:v>
      </x:c>
      <x:c r="E2340" s="15">
        <x:v>44771.483176158574</x:v>
      </x:c>
      <x:c r="F2340" t="s">
        <x:v>99</x:v>
      </x:c>
      <x:c r="G2340" s="6">
        <x:v>91.55433496598933</x:v>
      </x:c>
      <x:c r="H2340" t="s">
        <x:v>97</x:v>
      </x:c>
      <x:c r="I2340" s="6">
        <x:v>27.579687299489706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21.666999999999998</x:v>
      </x:c>
      <x:c r="S2340" s="8">
        <x:v>69700.93963486333</x:v>
      </x:c>
      <x:c r="T2340" s="12">
        <x:v>341282.5554813716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315692</x:v>
      </x:c>
      <x:c r="B2341" s="1">
        <x:v>44782.67122127254</x:v>
      </x:c>
      <x:c r="C2341" s="6">
        <x:v>38.981360388333336</x:v>
      </x:c>
      <x:c r="D2341" s="14" t="s">
        <x:v>94</x:v>
      </x:c>
      <x:c r="E2341" s="15">
        <x:v>44771.483176158574</x:v>
      </x:c>
      <x:c r="F2341" t="s">
        <x:v>99</x:v>
      </x:c>
      <x:c r="G2341" s="6">
        <x:v>91.53415671317536</x:v>
      </x:c>
      <x:c r="H2341" t="s">
        <x:v>97</x:v>
      </x:c>
      <x:c r="I2341" s="6">
        <x:v>27.593418762796773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21.668</x:v>
      </x:c>
      <x:c r="S2341" s="8">
        <x:v>69701.71706646589</x:v>
      </x:c>
      <x:c r="T2341" s="12">
        <x:v>341287.64829883137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315700</x:v>
      </x:c>
      <x:c r="B2342" s="1">
        <x:v>44782.67123301172</x:v>
      </x:c>
      <x:c r="C2342" s="6">
        <x:v>38.99826482833333</x:v>
      </x:c>
      <x:c r="D2342" s="14" t="s">
        <x:v>94</x:v>
      </x:c>
      <x:c r="E2342" s="15">
        <x:v>44771.483176158574</x:v>
      </x:c>
      <x:c r="F2342" t="s">
        <x:v>99</x:v>
      </x:c>
      <x:c r="G2342" s="6">
        <x:v>91.52078747020643</x:v>
      </x:c>
      <x:c r="H2342" t="s">
        <x:v>97</x:v>
      </x:c>
      <x:c r="I2342" s="6">
        <x:v>27.599488267764627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21.669</x:v>
      </x:c>
      <x:c r="S2342" s="8">
        <x:v>69707.45203560324</x:v>
      </x:c>
      <x:c r="T2342" s="12">
        <x:v>341283.34826329246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315712</x:v>
      </x:c>
      <x:c r="B2343" s="1">
        <x:v>44782.6712447551</x:v>
      </x:c>
      <x:c r="C2343" s="6">
        <x:v>39.01517528833333</x:v>
      </x:c>
      <x:c r="D2343" s="14" t="s">
        <x:v>94</x:v>
      </x:c>
      <x:c r="E2343" s="15">
        <x:v>44771.483176158574</x:v>
      </x:c>
      <x:c r="F2343" t="s">
        <x:v>99</x:v>
      </x:c>
      <x:c r="G2343" s="6">
        <x:v>91.53698625228226</x:v>
      </x:c>
      <x:c r="H2343" t="s">
        <x:v>97</x:v>
      </x:c>
      <x:c r="I2343" s="6">
        <x:v>27.59921784404287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21.666999999999998</x:v>
      </x:c>
      <x:c r="S2343" s="8">
        <x:v>69702.39964904374</x:v>
      </x:c>
      <x:c r="T2343" s="12">
        <x:v>341280.62102292967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315715</x:v>
      </x:c>
      <x:c r="B2344" s="1">
        <x:v>44782.67125609251</x:v>
      </x:c>
      <x:c r="C2344" s="6">
        <x:v>39.03150115</x:v>
      </x:c>
      <x:c r="D2344" s="14" t="s">
        <x:v>94</x:v>
      </x:c>
      <x:c r="E2344" s="15">
        <x:v>44771.483176158574</x:v>
      </x:c>
      <x:c r="F2344" t="s">
        <x:v>99</x:v>
      </x:c>
      <x:c r="G2344" s="6">
        <x:v>91.55516281762236</x:v>
      </x:c>
      <x:c r="H2344" t="s">
        <x:v>97</x:v>
      </x:c>
      <x:c r="I2344" s="6">
        <x:v>27.587739879474157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21.666</x:v>
      </x:c>
      <x:c r="S2344" s="8">
        <x:v>69700.5888130916</x:v>
      </x:c>
      <x:c r="T2344" s="12">
        <x:v>341279.17481343856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315729</x:v>
      </x:c>
      <x:c r="B2345" s="1">
        <x:v>44782.67126781551</x:v>
      </x:c>
      <x:c r="C2345" s="6">
        <x:v>39.048382276666665</x:v>
      </x:c>
      <x:c r="D2345" s="14" t="s">
        <x:v>94</x:v>
      </x:c>
      <x:c r="E2345" s="15">
        <x:v>44771.483176158574</x:v>
      </x:c>
      <x:c r="F2345" t="s">
        <x:v>99</x:v>
      </x:c>
      <x:c r="G2345" s="6">
        <x:v>91.48520058943652</x:v>
      </x:c>
      <x:c r="H2345" t="s">
        <x:v>97</x:v>
      </x:c>
      <x:c r="I2345" s="6">
        <x:v>27.612618868051413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21.672</x:v>
      </x:c>
      <x:c r="S2345" s="8">
        <x:v>69703.76074583024</x:v>
      </x:c>
      <x:c r="T2345" s="12">
        <x:v>341283.15938860655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315738</x:v>
      </x:c>
      <x:c r="B2346" s="1">
        <x:v>44782.67127895484</x:v>
      </x:c>
      <x:c r="C2346" s="6">
        <x:v>39.06442291333333</x:v>
      </x:c>
      <x:c r="D2346" s="14" t="s">
        <x:v>94</x:v>
      </x:c>
      <x:c r="E2346" s="15">
        <x:v>44771.483176158574</x:v>
      </x:c>
      <x:c r="F2346" t="s">
        <x:v>99</x:v>
      </x:c>
      <x:c r="G2346" s="6">
        <x:v>91.47431965662756</x:v>
      </x:c>
      <x:c r="H2346" t="s">
        <x:v>97</x:v>
      </x:c>
      <x:c r="I2346" s="6">
        <x:v>27.597925819892225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21.675</x:v>
      </x:c>
      <x:c r="S2346" s="8">
        <x:v>69699.64463251819</x:v>
      </x:c>
      <x:c r="T2346" s="12">
        <x:v>341254.894703648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315747</x:v>
      </x:c>
      <x:c r="B2347" s="1">
        <x:v>44782.67129069659</x:v>
      </x:c>
      <x:c r="C2347" s="6">
        <x:v>39.081331031666664</x:v>
      </x:c>
      <x:c r="D2347" s="14" t="s">
        <x:v>94</x:v>
      </x:c>
      <x:c r="E2347" s="15">
        <x:v>44771.483176158574</x:v>
      </x:c>
      <x:c r="F2347" t="s">
        <x:v>99</x:v>
      </x:c>
      <x:c r="G2347" s="6">
        <x:v>91.49221504150248</x:v>
      </x:c>
      <x:c r="H2347" t="s">
        <x:v>97</x:v>
      </x:c>
      <x:c r="I2347" s="6">
        <x:v>27.595732384683743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21.673</x:v>
      </x:c>
      <x:c r="S2347" s="8">
        <x:v>69707.53539793222</x:v>
      </x:c>
      <x:c r="T2347" s="12">
        <x:v>341280.4609107444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315756</x:v>
      </x:c>
      <x:c r="B2348" s="1">
        <x:v>44782.671302416304</x:v>
      </x:c>
      <x:c r="C2348" s="6">
        <x:v>39.09820742</x:v>
      </x:c>
      <x:c r="D2348" s="14" t="s">
        <x:v>94</x:v>
      </x:c>
      <x:c r="E2348" s="15">
        <x:v>44771.483176158574</x:v>
      </x:c>
      <x:c r="F2348" t="s">
        <x:v>99</x:v>
      </x:c>
      <x:c r="G2348" s="6">
        <x:v>91.48358665655637</x:v>
      </x:c>
      <x:c r="H2348" t="s">
        <x:v>97</x:v>
      </x:c>
      <x:c r="I2348" s="6">
        <x:v>27.584825324039684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21.663999999999998</x:v>
      </x:c>
      <x:c r="S2348" s="8">
        <x:v>69708.25072998373</x:v>
      </x:c>
      <x:c r="T2348" s="12">
        <x:v>341269.1586294748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315763</x:v>
      </x:c>
      <x:c r="B2349" s="1">
        <x:v>44782.671314137355</x:v>
      </x:c>
      <x:c r="C2349" s="6">
        <x:v>39.11508572666666</x:v>
      </x:c>
      <x:c r="D2349" s="14" t="s">
        <x:v>94</x:v>
      </x:c>
      <x:c r="E2349" s="15">
        <x:v>44771.483176158574</x:v>
      </x:c>
      <x:c r="F2349" t="s">
        <x:v>99</x:v>
      </x:c>
      <x:c r="G2349" s="6">
        <x:v>91.51811913184002</x:v>
      </x:c>
      <x:c r="H2349" t="s">
        <x:v>97</x:v>
      </x:c>
      <x:c r="I2349" s="6">
        <x:v>27.58452485455109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21.671</x:v>
      </x:c>
      <x:c r="S2349" s="8">
        <x:v>69697.54900795166</x:v>
      </x:c>
      <x:c r="T2349" s="12">
        <x:v>341272.7346410209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315775</x:v>
      </x:c>
      <x:c r="B2350" s="1">
        <x:v>44782.67132527193</x:v>
      </x:c>
      <x:c r="C2350" s="6">
        <x:v>39.131119518333335</x:v>
      </x:c>
      <x:c r="D2350" s="14" t="s">
        <x:v>94</x:v>
      </x:c>
      <x:c r="E2350" s="15">
        <x:v>44771.483176158574</x:v>
      </x:c>
      <x:c r="F2350" t="s">
        <x:v>99</x:v>
      </x:c>
      <x:c r="G2350" s="6">
        <x:v>91.58391892709966</x:v>
      </x:c>
      <x:c r="H2350" t="s">
        <x:v>97</x:v>
      </x:c>
      <x:c r="I2350" s="6">
        <x:v>27.582331428100588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21.663</x:v>
      </x:c>
      <x:c r="S2350" s="8">
        <x:v>69690.53866365967</x:v>
      </x:c>
      <x:c r="T2350" s="12">
        <x:v>341271.30437243805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315782</x:v>
      </x:c>
      <x:c r="B2351" s="1">
        <x:v>44782.671337031956</x:v>
      </x:c>
      <x:c r="C2351" s="6">
        <x:v>39.14805396</x:v>
      </x:c>
      <x:c r="D2351" s="14" t="s">
        <x:v>94</x:v>
      </x:c>
      <x:c r="E2351" s="15">
        <x:v>44771.483176158574</x:v>
      </x:c>
      <x:c r="F2351" t="s">
        <x:v>99</x:v>
      </x:c>
      <x:c r="G2351" s="6">
        <x:v>91.51457035659516</x:v>
      </x:c>
      <x:c r="H2351" t="s">
        <x:v>97</x:v>
      </x:c>
      <x:c r="I2351" s="6">
        <x:v>27.588521100949038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21.671</x:v>
      </x:c>
      <x:c r="S2351" s="8">
        <x:v>69695.94662388336</x:v>
      </x:c>
      <x:c r="T2351" s="12">
        <x:v>341270.0482491466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315787</x:v>
      </x:c>
      <x:c r="B2352" s="1">
        <x:v>44782.67134875843</x:v>
      </x:c>
      <x:c r="C2352" s="6">
        <x:v>39.16494007</x:v>
      </x:c>
      <x:c r="D2352" s="14" t="s">
        <x:v>94</x:v>
      </x:c>
      <x:c r="E2352" s="15">
        <x:v>44771.483176158574</x:v>
      </x:c>
      <x:c r="F2352" t="s">
        <x:v>99</x:v>
      </x:c>
      <x:c r="G2352" s="6">
        <x:v>91.51601118523955</x:v>
      </x:c>
      <x:c r="H2352" t="s">
        <x:v>97</x:v>
      </x:c>
      <x:c r="I2352" s="6">
        <x:v>27.58689856424371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21.671</x:v>
      </x:c>
      <x:c r="S2352" s="8">
        <x:v>69698.36821542798</x:v>
      </x:c>
      <x:c r="T2352" s="12">
        <x:v>341277.42836244265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315794</x:v>
      </x:c>
      <x:c r="B2353" s="1">
        <x:v>44782.6713599816</x:v>
      </x:c>
      <x:c r="C2353" s="6">
        <x:v>39.18110145</x:v>
      </x:c>
      <x:c r="D2353" s="14" t="s">
        <x:v>94</x:v>
      </x:c>
      <x:c r="E2353" s="15">
        <x:v>44771.483176158574</x:v>
      </x:c>
      <x:c r="F2353" t="s">
        <x:v>99</x:v>
      </x:c>
      <x:c r="G2353" s="6">
        <x:v>91.56528199255062</x:v>
      </x:c>
      <x:c r="H2353" t="s">
        <x:v>97</x:v>
      </x:c>
      <x:c r="I2353" s="6">
        <x:v>27.594320173732285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21.663999999999998</x:v>
      </x:c>
      <x:c r="S2353" s="8">
        <x:v>69695.84249480972</x:v>
      </x:c>
      <x:c r="T2353" s="12">
        <x:v>341262.6057411341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315805</x:v>
      </x:c>
      <x:c r="B2354" s="1">
        <x:v>44782.67137170685</x:v>
      </x:c>
      <x:c r="C2354" s="6">
        <x:v>39.197985815</x:v>
      </x:c>
      <x:c r="D2354" s="14" t="s">
        <x:v>94</x:v>
      </x:c>
      <x:c r="E2354" s="15">
        <x:v>44771.483176158574</x:v>
      </x:c>
      <x:c r="F2354" t="s">
        <x:v>99</x:v>
      </x:c>
      <x:c r="G2354" s="6">
        <x:v>91.49192162779936</x:v>
      </x:c>
      <x:c r="H2354" t="s">
        <x:v>97</x:v>
      </x:c>
      <x:c r="I2354" s="6">
        <x:v>27.59606290222564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21.673</x:v>
      </x:c>
      <x:c r="S2354" s="8">
        <x:v>69696.37557722155</x:v>
      </x:c>
      <x:c r="T2354" s="12">
        <x:v>341270.271056178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315814</x:v>
      </x:c>
      <x:c r="B2355" s="1">
        <x:v>44782.67138343459</x:v>
      </x:c>
      <x:c r="C2355" s="6">
        <x:v>39.21487373833333</x:v>
      </x:c>
      <x:c r="D2355" s="14" t="s">
        <x:v>94</x:v>
      </x:c>
      <x:c r="E2355" s="15">
        <x:v>44771.483176158574</x:v>
      </x:c>
      <x:c r="F2355" t="s">
        <x:v>99</x:v>
      </x:c>
      <x:c r="G2355" s="6">
        <x:v>91.5491564723835</x:v>
      </x:c>
      <x:c r="H2355" t="s">
        <x:v>97</x:v>
      </x:c>
      <x:c r="I2355" s="6">
        <x:v>27.585516403965357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21.666999999999998</x:v>
      </x:c>
      <x:c r="S2355" s="8">
        <x:v>69699.67465239852</x:v>
      </x:c>
      <x:c r="T2355" s="12">
        <x:v>341273.5621136229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315825</x:v>
      </x:c>
      <x:c r="B2356" s="1">
        <x:v>44782.67139517925</x:v>
      </x:c>
      <x:c r="C2356" s="6">
        <x:v>39.23178606333333</x:v>
      </x:c>
      <x:c r="D2356" s="14" t="s">
        <x:v>94</x:v>
      </x:c>
      <x:c r="E2356" s="15">
        <x:v>44771.483176158574</x:v>
      </x:c>
      <x:c r="F2356" t="s">
        <x:v>99</x:v>
      </x:c>
      <x:c r="G2356" s="6">
        <x:v>91.54010809219548</x:v>
      </x:c>
      <x:c r="H2356" t="s">
        <x:v>97</x:v>
      </x:c>
      <x:c r="I2356" s="6">
        <x:v>27.586718282435868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21.668</x:v>
      </x:c>
      <x:c r="S2356" s="8">
        <x:v>69694.3835594425</x:v>
      </x:c>
      <x:c r="T2356" s="12">
        <x:v>341258.1325514408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315835</x:v>
      </x:c>
      <x:c r="B2357" s="1">
        <x:v>44782.67140636117</x:v>
      </x:c>
      <x:c r="C2357" s="6">
        <x:v>39.24788803333333</x:v>
      </x:c>
      <x:c r="D2357" s="14" t="s">
        <x:v>94</x:v>
      </x:c>
      <x:c r="E2357" s="15">
        <x:v>44771.483176158574</x:v>
      </x:c>
      <x:c r="F2357" t="s">
        <x:v>99</x:v>
      </x:c>
      <x:c r="G2357" s="6">
        <x:v>91.51099560297358</x:v>
      </x:c>
      <x:c r="H2357" t="s">
        <x:v>97</x:v>
      </x:c>
      <x:c r="I2357" s="6">
        <x:v>27.583563352368856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21.672</x:v>
      </x:c>
      <x:c r="S2357" s="8">
        <x:v>69695.53425647452</x:v>
      </x:c>
      <x:c r="T2357" s="12">
        <x:v>341256.5750299927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315841</x:v>
      </x:c>
      <x:c r="B2358" s="1">
        <x:v>44782.671418111975</x:v>
      </x:c>
      <x:c r="C2358" s="6">
        <x:v>39.26480918</x:v>
      </x:c>
      <x:c r="D2358" s="14" t="s">
        <x:v>94</x:v>
      </x:c>
      <x:c r="E2358" s="15">
        <x:v>44771.483176158574</x:v>
      </x:c>
      <x:c r="F2358" t="s">
        <x:v>99</x:v>
      </x:c>
      <x:c r="G2358" s="6">
        <x:v>91.53818714173045</x:v>
      </x:c>
      <x:c r="H2358" t="s">
        <x:v>97</x:v>
      </x:c>
      <x:c r="I2358" s="6">
        <x:v>27.597865725757856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21.666999999999998</x:v>
      </x:c>
      <x:c r="S2358" s="8">
        <x:v>69697.7268178117</x:v>
      </x:c>
      <x:c r="T2358" s="12">
        <x:v>341259.73851457756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315850</x:v>
      </x:c>
      <x:c r="B2359" s="1">
        <x:v>44782.67142985177</x:v>
      </x:c>
      <x:c r="C2359" s="6">
        <x:v>39.28171449</x:v>
      </x:c>
      <x:c r="D2359" s="14" t="s">
        <x:v>94</x:v>
      </x:c>
      <x:c r="E2359" s="15">
        <x:v>44771.483176158574</x:v>
      </x:c>
      <x:c r="F2359" t="s">
        <x:v>99</x:v>
      </x:c>
      <x:c r="G2359" s="6">
        <x:v>91.51918769054589</x:v>
      </x:c>
      <x:c r="H2359" t="s">
        <x:v>97</x:v>
      </x:c>
      <x:c r="I2359" s="6">
        <x:v>27.610275187345906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21.668</x:v>
      </x:c>
      <x:c r="S2359" s="8">
        <x:v>69696.64827523216</x:v>
      </x:c>
      <x:c r="T2359" s="12">
        <x:v>341260.60692695144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315857</x:v>
      </x:c>
      <x:c r="B2360" s="1">
        <x:v>44782.67144098728</x:v>
      </x:c>
      <x:c r="C2360" s="6">
        <x:v>39.297749616666664</x:v>
      </x:c>
      <x:c r="D2360" s="14" t="s">
        <x:v>94</x:v>
      </x:c>
      <x:c r="E2360" s="15">
        <x:v>44771.483176158574</x:v>
      </x:c>
      <x:c r="F2360" t="s">
        <x:v>99</x:v>
      </x:c>
      <x:c r="G2360" s="6">
        <x:v>91.4945894017777</x:v>
      </x:c>
      <x:c r="H2360" t="s">
        <x:v>97</x:v>
      </x:c>
      <x:c r="I2360" s="6">
        <x:v>27.61102636688065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21.671</x:v>
      </x:c>
      <x:c r="S2360" s="8">
        <x:v>69690.69769491281</x:v>
      </x:c>
      <x:c r="T2360" s="12">
        <x:v>341260.0550064685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315868</x:v>
      </x:c>
      <x:c r="B2361" s="1">
        <x:v>44782.671452726114</x:v>
      </x:c>
      <x:c r="C2361" s="6">
        <x:v>39.314653535</x:v>
      </x:c>
      <x:c r="D2361" s="14" t="s">
        <x:v>94</x:v>
      </x:c>
      <x:c r="E2361" s="15">
        <x:v>44771.483176158574</x:v>
      </x:c>
      <x:c r="F2361" t="s">
        <x:v>99</x:v>
      </x:c>
      <x:c r="G2361" s="6">
        <x:v>91.49594927162198</x:v>
      </x:c>
      <x:c r="H2361" t="s">
        <x:v>97</x:v>
      </x:c>
      <x:c r="I2361" s="6">
        <x:v>27.60050986869055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21.672</x:v>
      </x:c>
      <x:c r="S2361" s="8">
        <x:v>69697.12723695008</x:v>
      </x:c>
      <x:c r="T2361" s="12">
        <x:v>341251.09574003296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315877</x:v>
      </x:c>
      <x:c r="B2362" s="1">
        <x:v>44782.67146446507</x:v>
      </x:c>
      <x:c r="C2362" s="6">
        <x:v>39.33155764333333</x:v>
      </x:c>
      <x:c r="D2362" s="14" t="s">
        <x:v>94</x:v>
      </x:c>
      <x:c r="E2362" s="15">
        <x:v>44771.483176158574</x:v>
      </x:c>
      <x:c r="F2362" t="s">
        <x:v>99</x:v>
      </x:c>
      <x:c r="G2362" s="6">
        <x:v>91.49336203729123</x:v>
      </x:c>
      <x:c r="H2362" t="s">
        <x:v>97</x:v>
      </x:c>
      <x:c r="I2362" s="6">
        <x:v>27.594440361874604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21.673</x:v>
      </x:c>
      <x:c r="S2362" s="8">
        <x:v>69697.35725465447</x:v>
      </x:c>
      <x:c r="T2362" s="12">
        <x:v>341263.14521716203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315886</x:v>
      </x:c>
      <x:c r="B2363" s="1">
        <x:v>44782.67147621479</x:v>
      </x:c>
      <x:c r="C2363" s="6">
        <x:v>39.34847723833333</x:v>
      </x:c>
      <x:c r="D2363" s="14" t="s">
        <x:v>94</x:v>
      </x:c>
      <x:c r="E2363" s="15">
        <x:v>44771.483176158574</x:v>
      </x:c>
      <x:c r="F2363" t="s">
        <x:v>99</x:v>
      </x:c>
      <x:c r="G2363" s="6">
        <x:v>91.47647985345881</x:v>
      </x:c>
      <x:c r="H2363" t="s">
        <x:v>97</x:v>
      </x:c>
      <x:c r="I2363" s="6">
        <x:v>27.595492008309066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21.675</x:v>
      </x:c>
      <x:c r="S2363" s="8">
        <x:v>69695.77291864778</x:v>
      </x:c>
      <x:c r="T2363" s="12">
        <x:v>341257.07646299753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315900</x:v>
      </x:c>
      <x:c r="B2364" s="1">
        <x:v>44782.671487344276</x:v>
      </x:c>
      <x:c r="C2364" s="6">
        <x:v>39.3645037</x:v>
      </x:c>
      <x:c r="D2364" s="14" t="s">
        <x:v>94</x:v>
      </x:c>
      <x:c r="E2364" s="15">
        <x:v>44771.483176158574</x:v>
      </x:c>
      <x:c r="F2364" t="s">
        <x:v>99</x:v>
      </x:c>
      <x:c r="G2364" s="6">
        <x:v>91.52278861854018</x:v>
      </x:c>
      <x:c r="H2364" t="s">
        <x:v>97</x:v>
      </x:c>
      <x:c r="I2364" s="6">
        <x:v>27.59723473741178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21.669</x:v>
      </x:c>
      <x:c r="S2364" s="8">
        <x:v>69696.98314069826</x:v>
      </x:c>
      <x:c r="T2364" s="12">
        <x:v>341247.29146307224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315907</x:v>
      </x:c>
      <x:c r="B2365" s="1">
        <x:v>44782.671499060656</x:v>
      </x:c>
      <x:c r="C2365" s="6">
        <x:v>39.381375291666664</x:v>
      </x:c>
      <x:c r="D2365" s="14" t="s">
        <x:v>94</x:v>
      </x:c>
      <x:c r="E2365" s="15">
        <x:v>44771.483176158574</x:v>
      </x:c>
      <x:c r="F2365" t="s">
        <x:v>99</x:v>
      </x:c>
      <x:c r="G2365" s="6">
        <x:v>91.49963044231964</x:v>
      </x:c>
      <x:c r="H2365" t="s">
        <x:v>97</x:v>
      </x:c>
      <x:c r="I2365" s="6">
        <x:v>27.59636337274742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21.672</x:v>
      </x:c>
      <x:c r="S2365" s="8">
        <x:v>69689.29277628519</x:v>
      </x:c>
      <x:c r="T2365" s="12">
        <x:v>341254.0689021945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315916</x:v>
      </x:c>
      <x:c r="B2366" s="1">
        <x:v>44782.67151076314</x:v>
      </x:c>
      <x:c r="C2366" s="6">
        <x:v>39.39822686666667</x:v>
      </x:c>
      <x:c r="D2366" s="14" t="s">
        <x:v>94</x:v>
      </x:c>
      <x:c r="E2366" s="15">
        <x:v>44771.483176158574</x:v>
      </x:c>
      <x:c r="F2366" t="s">
        <x:v>99</x:v>
      </x:c>
      <x:c r="G2366" s="6">
        <x:v>91.52142782979246</x:v>
      </x:c>
      <x:c r="H2366" t="s">
        <x:v>97</x:v>
      </x:c>
      <x:c r="I2366" s="6">
        <x:v>27.59876713788708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21.669</x:v>
      </x:c>
      <x:c r="S2366" s="8">
        <x:v>69693.09700966251</x:v>
      </x:c>
      <x:c r="T2366" s="12">
        <x:v>341261.1863678131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315922</x:v>
      </x:c>
      <x:c r="B2367" s="1">
        <x:v>44782.671522528704</x:v>
      </x:c>
      <x:c r="C2367" s="6">
        <x:v>39.41516927166667</x:v>
      </x:c>
      <x:c r="D2367" s="14" t="s">
        <x:v>94</x:v>
      </x:c>
      <x:c r="E2367" s="15">
        <x:v>44771.483176158574</x:v>
      </x:c>
      <x:c r="F2367" t="s">
        <x:v>99</x:v>
      </x:c>
      <x:c r="G2367" s="6">
        <x:v>91.40197782523933</x:v>
      </x:c>
      <x:c r="H2367" t="s">
        <x:v>97</x:v>
      </x:c>
      <x:c r="I2367" s="6">
        <x:v>27.58695865818163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21.674</x:v>
      </x:c>
      <x:c r="S2367" s="8">
        <x:v>69704.49811377589</x:v>
      </x:c>
      <x:c r="T2367" s="12">
        <x:v>341260.4316476899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315936</x:v>
      </x:c>
      <x:c r="B2368" s="1">
        <x:v>44782.67153363961</x:v>
      </x:c>
      <x:c r="C2368" s="6">
        <x:v>39.431168981666666</x:v>
      </x:c>
      <x:c r="D2368" s="14" t="s">
        <x:v>94</x:v>
      </x:c>
      <x:c r="E2368" s="15">
        <x:v>44771.483176158574</x:v>
      </x:c>
      <x:c r="F2368" t="s">
        <x:v>99</x:v>
      </x:c>
      <x:c r="G2368" s="6">
        <x:v>91.47535974085669</x:v>
      </x:c>
      <x:c r="H2368" t="s">
        <x:v>97</x:v>
      </x:c>
      <x:c r="I2368" s="6">
        <x:v>27.596753984465067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21.675</x:v>
      </x:c>
      <x:c r="S2368" s="8">
        <x:v>69695.52996114561</x:v>
      </x:c>
      <x:c r="T2368" s="12">
        <x:v>341260.55438200897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315946</x:v>
      </x:c>
      <x:c r="B2369" s="1">
        <x:v>44782.671545385296</x:v>
      </x:c>
      <x:c r="C2369" s="6">
        <x:v>39.44808277166667</x:v>
      </x:c>
      <x:c r="D2369" s="14" t="s">
        <x:v>94</x:v>
      </x:c>
      <x:c r="E2369" s="15">
        <x:v>44771.483176158574</x:v>
      </x:c>
      <x:c r="F2369" t="s">
        <x:v>99</x:v>
      </x:c>
      <x:c r="G2369" s="6">
        <x:v>91.49661613218784</x:v>
      </x:c>
      <x:c r="H2369" t="s">
        <x:v>97</x:v>
      </x:c>
      <x:c r="I2369" s="6">
        <x:v>27.59975869150867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21.672</x:v>
      </x:c>
      <x:c r="S2369" s="8">
        <x:v>69698.24418979076</x:v>
      </x:c>
      <x:c r="T2369" s="12">
        <x:v>341260.4443616677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315950</x:v>
      </x:c>
      <x:c r="B2370" s="1">
        <x:v>44782.67155708978</x:v>
      </x:c>
      <x:c r="C2370" s="6">
        <x:v>39.46493721833333</x:v>
      </x:c>
      <x:c r="D2370" s="14" t="s">
        <x:v>94</x:v>
      </x:c>
      <x:c r="E2370" s="15">
        <x:v>44771.483176158574</x:v>
      </x:c>
      <x:c r="F2370" t="s">
        <x:v>99</x:v>
      </x:c>
      <x:c r="G2370" s="6">
        <x:v>91.4848534956989</x:v>
      </x:c>
      <x:c r="H2370" t="s">
        <x:v>97</x:v>
      </x:c>
      <x:c r="I2370" s="6">
        <x:v>27.604025380132953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21.673</x:v>
      </x:c>
      <x:c r="S2370" s="8">
        <x:v>69700.01111464035</x:v>
      </x:c>
      <x:c r="T2370" s="12">
        <x:v>341254.7355394743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315959</x:v>
      </x:c>
      <x:c r="B2371" s="1">
        <x:v>44782.671568831196</x:v>
      </x:c>
      <x:c r="C2371" s="6">
        <x:v>39.481844865</x:v>
      </x:c>
      <x:c r="D2371" s="14" t="s">
        <x:v>94</x:v>
      </x:c>
      <x:c r="E2371" s="15">
        <x:v>44771.483176158574</x:v>
      </x:c>
      <x:c r="F2371" t="s">
        <x:v>99</x:v>
      </x:c>
      <x:c r="G2371" s="6">
        <x:v>91.46210709667005</x:v>
      </x:c>
      <x:c r="H2371" t="s">
        <x:v>97</x:v>
      </x:c>
      <x:c r="I2371" s="6">
        <x:v>27.602703307021784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21.676</x:v>
      </x:c>
      <x:c r="S2371" s="8">
        <x:v>69695.65133016999</x:v>
      </x:c>
      <x:c r="T2371" s="12">
        <x:v>341255.5660447196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315967</x:v>
      </x:c>
      <x:c r="B2372" s="1">
        <x:v>44782.67157999368</x:v>
      </x:c>
      <x:c r="C2372" s="6">
        <x:v>39.497918835</x:v>
      </x:c>
      <x:c r="D2372" s="14" t="s">
        <x:v>94</x:v>
      </x:c>
      <x:c r="E2372" s="15">
        <x:v>44771.483176158574</x:v>
      </x:c>
      <x:c r="F2372" t="s">
        <x:v>99</x:v>
      </x:c>
      <x:c r="G2372" s="6">
        <x:v>91.48829458570154</x:v>
      </x:c>
      <x:c r="H2372" t="s">
        <x:v>97</x:v>
      </x:c>
      <x:c r="I2372" s="6">
        <x:v>27.59116523651892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21.674</x:v>
      </x:c>
      <x:c r="S2372" s="8">
        <x:v>69693.18930989203</x:v>
      </x:c>
      <x:c r="T2372" s="12">
        <x:v>341254.7593099955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315982</x:v>
      </x:c>
      <x:c r="B2373" s="1">
        <x:v>44782.67159174</x:v>
      </x:c>
      <x:c r="C2373" s="6">
        <x:v>39.51483354</x:v>
      </x:c>
      <x:c r="D2373" s="14" t="s">
        <x:v>94</x:v>
      </x:c>
      <x:c r="E2373" s="15">
        <x:v>44771.483176158574</x:v>
      </x:c>
      <x:c r="F2373" t="s">
        <x:v>99</x:v>
      </x:c>
      <x:c r="G2373" s="6">
        <x:v>91.48146729708402</x:v>
      </x:c>
      <x:c r="H2373" t="s">
        <x:v>97</x:v>
      </x:c>
      <x:c r="I2373" s="6">
        <x:v>27.589873215468288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21.675</x:v>
      </x:c>
      <x:c r="S2373" s="8">
        <x:v>69700.24270277619</x:v>
      </x:c>
      <x:c r="T2373" s="12">
        <x:v>341255.1711357688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315991</x:v>
      </x:c>
      <x:c r="B2374" s="1">
        <x:v>44782.671603465686</x:v>
      </x:c>
      <x:c r="C2374" s="6">
        <x:v>39.531718526666666</x:v>
      </x:c>
      <x:c r="D2374" s="14" t="s">
        <x:v>94</x:v>
      </x:c>
      <x:c r="E2374" s="15">
        <x:v>44771.483176158574</x:v>
      </x:c>
      <x:c r="F2374" t="s">
        <x:v>99</x:v>
      </x:c>
      <x:c r="G2374" s="6">
        <x:v>91.4708269994561</x:v>
      </x:c>
      <x:c r="H2374" t="s">
        <x:v>97</x:v>
      </x:c>
      <x:c r="I2374" s="6">
        <x:v>27.592877916352336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21.676</x:v>
      </x:c>
      <x:c r="S2374" s="8">
        <x:v>69698.01613487827</x:v>
      </x:c>
      <x:c r="T2374" s="12">
        <x:v>341251.3865458819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315999</x:v>
      </x:c>
      <x:c r="B2375" s="1">
        <x:v>44782.6716146736</x:v>
      </x:c>
      <x:c r="C2375" s="6">
        <x:v>39.547857926666666</x:v>
      </x:c>
      <x:c r="D2375" s="14" t="s">
        <x:v>94</x:v>
      </x:c>
      <x:c r="E2375" s="15">
        <x:v>44771.483176158574</x:v>
      </x:c>
      <x:c r="F2375" t="s">
        <x:v>99</x:v>
      </x:c>
      <x:c r="G2375" s="6">
        <x:v>91.46013397627547</x:v>
      </x:c>
      <x:c r="H2375" t="s">
        <x:v>97</x:v>
      </x:c>
      <x:c r="I2375" s="6">
        <x:v>27.604926793916547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21.676</x:v>
      </x:c>
      <x:c r="S2375" s="8">
        <x:v>69691.4137553086</x:v>
      </x:c>
      <x:c r="T2375" s="12">
        <x:v>341248.17229780555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316009</x:v>
      </x:c>
      <x:c r="B2376" s="1">
        <x:v>44782.67162642633</x:v>
      </x:c>
      <x:c r="C2376" s="6">
        <x:v>39.564781866666664</x:v>
      </x:c>
      <x:c r="D2376" s="14" t="s">
        <x:v>94</x:v>
      </x:c>
      <x:c r="E2376" s="15">
        <x:v>44771.483176158574</x:v>
      </x:c>
      <x:c r="F2376" t="s">
        <x:v>99</x:v>
      </x:c>
      <x:c r="G2376" s="6">
        <x:v>91.4773630478264</x:v>
      </x:c>
      <x:c r="H2376" t="s">
        <x:v>97</x:v>
      </x:c>
      <x:c r="I2376" s="6">
        <x:v>27.57653237603199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21.677</x:v>
      </x:c>
      <x:c r="S2376" s="8">
        <x:v>69693.35525711742</x:v>
      </x:c>
      <x:c r="T2376" s="12">
        <x:v>341248.67205062154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316018</x:v>
      </x:c>
      <x:c r="B2377" s="1">
        <x:v>44782.671638161206</x:v>
      </x:c>
      <x:c r="C2377" s="6">
        <x:v>39.581680076666665</x:v>
      </x:c>
      <x:c r="D2377" s="14" t="s">
        <x:v>94</x:v>
      </x:c>
      <x:c r="E2377" s="15">
        <x:v>44771.483176158574</x:v>
      </x:c>
      <x:c r="F2377" t="s">
        <x:v>99</x:v>
      </x:c>
      <x:c r="G2377" s="6">
        <x:v>91.4650457509181</x:v>
      </x:c>
      <x:c r="H2377" t="s">
        <x:v>97</x:v>
      </x:c>
      <x:c r="I2377" s="6">
        <x:v>27.572446003389814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21.679</x:v>
      </x:c>
      <x:c r="S2377" s="8">
        <x:v>69687.57885073184</x:v>
      </x:c>
      <x:c r="T2377" s="12">
        <x:v>341248.54486849974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316020</x:v>
      </x:c>
      <x:c r="B2378" s="1">
        <x:v>44782.671649947915</x:v>
      </x:c>
      <x:c r="C2378" s="6">
        <x:v>39.598652941666664</x:v>
      </x:c>
      <x:c r="D2378" s="14" t="s">
        <x:v>94</x:v>
      </x:c>
      <x:c r="E2378" s="15">
        <x:v>44771.483176158574</x:v>
      </x:c>
      <x:c r="F2378" t="s">
        <x:v>99</x:v>
      </x:c>
      <x:c r="G2378" s="6">
        <x:v>91.53244851315202</x:v>
      </x:c>
      <x:c r="H2378" t="s">
        <x:v>97</x:v>
      </x:c>
      <x:c r="I2378" s="6">
        <x:v>27.58635771884974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21.669</x:v>
      </x:c>
      <x:c r="S2378" s="8">
        <x:v>69693.6708836145</x:v>
      </x:c>
      <x:c r="T2378" s="12">
        <x:v>341253.27306515526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316036</x:v>
      </x:c>
      <x:c r="B2379" s="1">
        <x:v>44782.67166109071</x:v>
      </x:c>
      <x:c r="C2379" s="6">
        <x:v>39.61469856666667</x:v>
      </x:c>
      <x:c r="D2379" s="14" t="s">
        <x:v>94</x:v>
      </x:c>
      <x:c r="E2379" s="15">
        <x:v>44771.483176158574</x:v>
      </x:c>
      <x:c r="F2379" t="s">
        <x:v>99</x:v>
      </x:c>
      <x:c r="G2379" s="6">
        <x:v>91.46573355575292</x:v>
      </x:c>
      <x:c r="H2379" t="s">
        <x:v>97</x:v>
      </x:c>
      <x:c r="I2379" s="6">
        <x:v>27.59861690251546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21.676</x:v>
      </x:c>
      <x:c r="S2379" s="8">
        <x:v>69683.90569538147</x:v>
      </x:c>
      <x:c r="T2379" s="12">
        <x:v>341241.81093124754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316045</x:v>
      </x:c>
      <x:c r="B2380" s="1">
        <x:v>44782.67167281557</x:v>
      </x:c>
      <x:c r="C2380" s="6">
        <x:v>39.63158236333334</x:v>
      </x:c>
      <x:c r="D2380" s="14" t="s">
        <x:v>94</x:v>
      </x:c>
      <x:c r="E2380" s="15">
        <x:v>44771.483176158574</x:v>
      </x:c>
      <x:c r="F2380" t="s">
        <x:v>99</x:v>
      </x:c>
      <x:c r="G2380" s="6">
        <x:v>91.5056866002843</x:v>
      </x:c>
      <x:c r="H2380" t="s">
        <x:v>97</x:v>
      </x:c>
      <x:c r="I2380" s="6">
        <x:v>27.607510848104994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21.669999999999998</x:v>
      </x:c>
      <x:c r="S2380" s="8">
        <x:v>69687.41940411637</x:v>
      </x:c>
      <x:c r="T2380" s="12">
        <x:v>341239.855780348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316050</x:v>
      </x:c>
      <x:c r="B2381" s="1">
        <x:v>44782.671684569475</x:v>
      </x:c>
      <x:c r="C2381" s="6">
        <x:v>39.648507976666664</x:v>
      </x:c>
      <x:c r="D2381" s="14" t="s">
        <x:v>94</x:v>
      </x:c>
      <x:c r="E2381" s="15">
        <x:v>44771.483176158574</x:v>
      </x:c>
      <x:c r="F2381" t="s">
        <x:v>99</x:v>
      </x:c>
      <x:c r="G2381" s="6">
        <x:v>91.48589400159483</x:v>
      </x:c>
      <x:c r="H2381" t="s">
        <x:v>97</x:v>
      </x:c>
      <x:c r="I2381" s="6">
        <x:v>27.593869468234516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21.674</x:v>
      </x:c>
      <x:c r="S2381" s="8">
        <x:v>69688.5216207579</x:v>
      </x:c>
      <x:c r="T2381" s="12">
        <x:v>341235.1043556794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316063</x:v>
      </x:c>
      <x:c r="B2382" s="1">
        <x:v>44782.671695722594</x:v>
      </x:c>
      <x:c r="C2382" s="6">
        <x:v>39.66456848166667</x:v>
      </x:c>
      <x:c r="D2382" s="14" t="s">
        <x:v>94</x:v>
      </x:c>
      <x:c r="E2382" s="15">
        <x:v>44771.483176158574</x:v>
      </x:c>
      <x:c r="F2382" t="s">
        <x:v>99</x:v>
      </x:c>
      <x:c r="G2382" s="6">
        <x:v>91.46746687394254</x:v>
      </x:c>
      <x:c r="H2382" t="s">
        <x:v>97</x:v>
      </x:c>
      <x:c r="I2382" s="6">
        <x:v>27.596663843295573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21.676</x:v>
      </x:c>
      <x:c r="S2382" s="8">
        <x:v>69684.43245460036</x:v>
      </x:c>
      <x:c r="T2382" s="12">
        <x:v>341225.1427001922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316070</x:v>
      </x:c>
      <x:c r="B2383" s="1">
        <x:v>44782.67170743266</x:v>
      </x:c>
      <x:c r="C2383" s="6">
        <x:v>39.681430965</x:v>
      </x:c>
      <x:c r="D2383" s="14" t="s">
        <x:v>94</x:v>
      </x:c>
      <x:c r="E2383" s="15">
        <x:v>44771.483176158574</x:v>
      </x:c>
      <x:c r="F2383" t="s">
        <x:v>99</x:v>
      </x:c>
      <x:c r="G2383" s="6">
        <x:v>91.46848158185671</x:v>
      </x:c>
      <x:c r="H2383" t="s">
        <x:v>97</x:v>
      </x:c>
      <x:c r="I2383" s="6">
        <x:v>27.586538000637574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21.677</x:v>
      </x:c>
      <x:c r="S2383" s="8">
        <x:v>69686.72441706661</x:v>
      </x:c>
      <x:c r="T2383" s="12">
        <x:v>341234.03888798505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316078</x:v>
      </x:c>
      <x:c r="B2384" s="1">
        <x:v>44782.67171916503</x:v>
      </x:c>
      <x:c r="C2384" s="6">
        <x:v>39.698325583333336</x:v>
      </x:c>
      <x:c r="D2384" s="14" t="s">
        <x:v>94</x:v>
      </x:c>
      <x:c r="E2384" s="15">
        <x:v>44771.483176158574</x:v>
      </x:c>
      <x:c r="F2384" t="s">
        <x:v>99</x:v>
      </x:c>
      <x:c r="G2384" s="6">
        <x:v>91.49530955103823</x:v>
      </x:c>
      <x:c r="H2384" t="s">
        <x:v>97</x:v>
      </x:c>
      <x:c r="I2384" s="6">
        <x:v>27.610215092990074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21.671</x:v>
      </x:c>
      <x:c r="S2384" s="8">
        <x:v>69682.8940224342</x:v>
      </x:c>
      <x:c r="T2384" s="12">
        <x:v>341239.47179345216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316084</x:v>
      </x:c>
      <x:c r="B2385" s="1">
        <x:v>44782.67173090404</x:v>
      </x:c>
      <x:c r="C2385" s="6">
        <x:v>39.715229748333336</x:v>
      </x:c>
      <x:c r="D2385" s="14" t="s">
        <x:v>94</x:v>
      </x:c>
      <x:c r="E2385" s="15">
        <x:v>44771.483176158574</x:v>
      </x:c>
      <x:c r="F2385" t="s">
        <x:v>99</x:v>
      </x:c>
      <x:c r="G2385" s="6">
        <x:v>91.46872160270811</x:v>
      </x:c>
      <x:c r="H2385" t="s">
        <x:v>97</x:v>
      </x:c>
      <x:c r="I2385" s="6">
        <x:v>27.586267577959006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21.677</x:v>
      </x:c>
      <x:c r="S2385" s="8">
        <x:v>69679.97233955858</x:v>
      </x:c>
      <x:c r="T2385" s="12">
        <x:v>341238.3645212927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316097</x:v>
      </x:c>
      <x:c r="B2386" s="1">
        <x:v>44782.67174207679</x:v>
      </x:c>
      <x:c r="C2386" s="6">
        <x:v>39.73131851833333</x:v>
      </x:c>
      <x:c r="D2386" s="14" t="s">
        <x:v>94</x:v>
      </x:c>
      <x:c r="E2386" s="15">
        <x:v>44771.483176158574</x:v>
      </x:c>
      <x:c r="F2386" t="s">
        <x:v>99</x:v>
      </x:c>
      <x:c r="G2386" s="6">
        <x:v>91.45275204822043</x:v>
      </x:c>
      <x:c r="H2386" t="s">
        <x:v>97</x:v>
      </x:c>
      <x:c r="I2386" s="6">
        <x:v>27.58629762492228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21.679</x:v>
      </x:c>
      <x:c r="S2386" s="8">
        <x:v>69684.17208781769</x:v>
      </x:c>
      <x:c r="T2386" s="12">
        <x:v>341232.7744132249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316101</x:v>
      </x:c>
      <x:c r="B2387" s="1">
        <x:v>44782.671753830204</x:v>
      </x:c>
      <x:c r="C2387" s="6">
        <x:v>39.74824344</x:v>
      </x:c>
      <x:c r="D2387" s="14" t="s">
        <x:v>94</x:v>
      </x:c>
      <x:c r="E2387" s="15">
        <x:v>44771.483176158574</x:v>
      </x:c>
      <x:c r="F2387" t="s">
        <x:v>99</x:v>
      </x:c>
      <x:c r="G2387" s="6">
        <x:v>91.44864586767264</x:v>
      </x:c>
      <x:c r="H2387" t="s">
        <x:v>97</x:v>
      </x:c>
      <x:c r="I2387" s="6">
        <x:v>27.59092486047166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21.679</x:v>
      </x:c>
      <x:c r="S2387" s="8">
        <x:v>69686.32474612503</x:v>
      </x:c>
      <x:c r="T2387" s="12">
        <x:v>341226.603647415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316115</x:v>
      </x:c>
      <x:c r="B2388" s="1">
        <x:v>44782.671765550076</x:v>
      </x:c>
      <x:c r="C2388" s="6">
        <x:v>39.76512005166666</x:v>
      </x:c>
      <x:c r="D2388" s="14" t="s">
        <x:v>94</x:v>
      </x:c>
      <x:c r="E2388" s="15">
        <x:v>44771.483176158574</x:v>
      </x:c>
      <x:c r="F2388" t="s">
        <x:v>99</x:v>
      </x:c>
      <x:c r="G2388" s="6">
        <x:v>91.48736057872512</x:v>
      </x:c>
      <x:c r="H2388" t="s">
        <x:v>97</x:v>
      </x:c>
      <x:c r="I2388" s="6">
        <x:v>27.601200951845385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21.673</x:v>
      </x:c>
      <x:c r="S2388" s="8">
        <x:v>69684.24761647257</x:v>
      </x:c>
      <x:c r="T2388" s="12">
        <x:v>341233.9954114462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316121</x:v>
      </x:c>
      <x:c r="B2389" s="1">
        <x:v>44782.67177672401</x:v>
      </x:c>
      <x:c r="C2389" s="6">
        <x:v>39.78121051</x:v>
      </x:c>
      <x:c r="D2389" s="14" t="s">
        <x:v>94</x:v>
      </x:c>
      <x:c r="E2389" s="15">
        <x:v>44771.483176158574</x:v>
      </x:c>
      <x:c r="F2389" t="s">
        <x:v>99</x:v>
      </x:c>
      <x:c r="G2389" s="6">
        <x:v>91.47055951543506</x:v>
      </x:c>
      <x:c r="H2389" t="s">
        <x:v>97</x:v>
      </x:c>
      <x:c r="I2389" s="6">
        <x:v>27.60216245908032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21.675</x:v>
      </x:c>
      <x:c r="S2389" s="8">
        <x:v>69681.72640011512</x:v>
      </x:c>
      <x:c r="T2389" s="12">
        <x:v>341228.19199765625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316133</x:v>
      </x:c>
      <x:c r="B2390" s="1">
        <x:v>44782.671788440166</x:v>
      </x:c>
      <x:c r="C2390" s="6">
        <x:v>39.798081788333334</x:v>
      </x:c>
      <x:c r="D2390" s="14" t="s">
        <x:v>94</x:v>
      </x:c>
      <x:c r="E2390" s="15">
        <x:v>44771.483176158574</x:v>
      </x:c>
      <x:c r="F2390" t="s">
        <x:v>99</x:v>
      </x:c>
      <x:c r="G2390" s="6">
        <x:v>91.45224366808138</x:v>
      </x:c>
      <x:c r="H2390" t="s">
        <x:v>97</x:v>
      </x:c>
      <x:c r="I2390" s="6">
        <x:v>27.595852572876993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21.678</x:v>
      </x:c>
      <x:c r="S2390" s="8">
        <x:v>69683.11676964434</x:v>
      </x:c>
      <x:c r="T2390" s="12">
        <x:v>341225.9694872626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316144</x:v>
      </x:c>
      <x:c r="B2391" s="1">
        <x:v>44782.671800165306</x:v>
      </x:c>
      <x:c r="C2391" s="6">
        <x:v>39.814965986666664</x:v>
      </x:c>
      <x:c r="D2391" s="14" t="s">
        <x:v>94</x:v>
      </x:c>
      <x:c r="E2391" s="15">
        <x:v>44771.483176158574</x:v>
      </x:c>
      <x:c r="F2391" t="s">
        <x:v>99</x:v>
      </x:c>
      <x:c r="G2391" s="6">
        <x:v>91.36047529164252</x:v>
      </x:c>
      <x:c r="H2391" t="s">
        <x:v>97</x:v>
      </x:c>
      <x:c r="I2391" s="6">
        <x:v>27.58885161778062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21.679</x:v>
      </x:c>
      <x:c r="S2391" s="8">
        <x:v>69683.11071223387</x:v>
      </x:c>
      <x:c r="T2391" s="12">
        <x:v>341239.79457658716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316157</x:v>
      </x:c>
      <x:c r="B2392" s="1">
        <x:v>44782.6718118893</x:v>
      </x:c>
      <x:c r="C2392" s="6">
        <x:v>39.831848531666665</x:v>
      </x:c>
      <x:c r="D2392" s="14" t="s">
        <x:v>94</x:v>
      </x:c>
      <x:c r="E2392" s="15">
        <x:v>44771.483176158574</x:v>
      </x:c>
      <x:c r="F2392" t="s">
        <x:v>99</x:v>
      </x:c>
      <x:c r="G2392" s="6">
        <x:v>91.44792448405268</x:v>
      </x:c>
      <x:c r="H2392" t="s">
        <x:v>97</x:v>
      </x:c>
      <x:c r="I2392" s="6">
        <x:v>27.600720198331146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21.678</x:v>
      </x:c>
      <x:c r="S2392" s="8">
        <x:v>69679.67435357433</x:v>
      </x:c>
      <x:c r="T2392" s="12">
        <x:v>341237.1850572294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316150</x:v>
      </x:c>
      <x:c r="B2393" s="1">
        <x:v>44782.67182302404</x:v>
      </x:c>
      <x:c r="C2393" s="6">
        <x:v>39.84788254833333</x:v>
      </x:c>
      <x:c r="D2393" s="14" t="s">
        <x:v>94</x:v>
      </x:c>
      <x:c r="E2393" s="15">
        <x:v>44771.483176158574</x:v>
      </x:c>
      <x:c r="F2393" t="s">
        <x:v>99</x:v>
      </x:c>
      <x:c r="G2393" s="6">
        <x:v>91.47461405249153</x:v>
      </x:c>
      <x:c r="H2393" t="s">
        <x:v>97</x:v>
      </x:c>
      <x:c r="I2393" s="6">
        <x:v>27.588611241899798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21.676</x:v>
      </x:c>
      <x:c r="S2393" s="8">
        <x:v>69673.32385209044</x:v>
      </x:c>
      <x:c r="T2393" s="12">
        <x:v>341235.11429065466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316165</x:v>
      </x:c>
      <x:c r="B2394" s="1">
        <x:v>44782.67183478285</x:v>
      </x:c>
      <x:c r="C2394" s="6">
        <x:v>39.86481525</x:v>
      </x:c>
      <x:c r="D2394" s="14" t="s">
        <x:v>94</x:v>
      </x:c>
      <x:c r="E2394" s="15">
        <x:v>44771.483176158574</x:v>
      </x:c>
      <x:c r="F2394" t="s">
        <x:v>99</x:v>
      </x:c>
      <x:c r="G2394" s="6">
        <x:v>91.46901286496069</x:v>
      </x:c>
      <x:c r="H2394" t="s">
        <x:v>97</x:v>
      </x:c>
      <x:c r="I2394" s="6">
        <x:v>27.603905191646845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21.675</x:v>
      </x:c>
      <x:c r="S2394" s="8">
        <x:v>69684.06387299651</x:v>
      </x:c>
      <x:c r="T2394" s="12">
        <x:v>341231.4076274921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316175</x:v>
      </x:c>
      <x:c r="B2395" s="1">
        <x:v>44782.671846514386</x:v>
      </x:c>
      <x:c r="C2395" s="6">
        <x:v>39.88170866666667</x:v>
      </x:c>
      <x:c r="D2395" s="14" t="s">
        <x:v>94</x:v>
      </x:c>
      <x:c r="E2395" s="15">
        <x:v>44771.483176158574</x:v>
      </x:c>
      <x:c r="F2395" t="s">
        <x:v>99</x:v>
      </x:c>
      <x:c r="G2395" s="6">
        <x:v>91.46096532502985</x:v>
      </x:c>
      <x:c r="H2395" t="s">
        <x:v>97</x:v>
      </x:c>
      <x:c r="I2395" s="6">
        <x:v>27.577043172962476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21.679</x:v>
      </x:c>
      <x:c r="S2395" s="8">
        <x:v>69681.67808038487</x:v>
      </x:c>
      <x:c r="T2395" s="12">
        <x:v>341234.760922937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316181</x:v>
      </x:c>
      <x:c r="B2396" s="1">
        <x:v>44782.671857685564</x:v>
      </x:c>
      <x:c r="C2396" s="6">
        <x:v>39.89779515666667</x:v>
      </x:c>
      <x:c r="D2396" s="14" t="s">
        <x:v>94</x:v>
      </x:c>
      <x:c r="E2396" s="15">
        <x:v>44771.483176158574</x:v>
      </x:c>
      <x:c r="F2396" t="s">
        <x:v>99</x:v>
      </x:c>
      <x:c r="G2396" s="6">
        <x:v>91.47122702800928</x:v>
      </x:c>
      <x:c r="H2396" t="s">
        <x:v>97</x:v>
      </x:c>
      <x:c r="I2396" s="6">
        <x:v>27.59242721104829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21.676</x:v>
      </x:c>
      <x:c r="S2396" s="8">
        <x:v>69679.50008777229</x:v>
      </x:c>
      <x:c r="T2396" s="12">
        <x:v>341240.201365661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316193</x:v>
      </x:c>
      <x:c r="B2397" s="1">
        <x:v>44782.67186940675</x:v>
      </x:c>
      <x:c r="C2397" s="6">
        <x:v>39.914673656666665</x:v>
      </x:c>
      <x:c r="D2397" s="14" t="s">
        <x:v>94</x:v>
      </x:c>
      <x:c r="E2397" s="15">
        <x:v>44771.483176158574</x:v>
      </x:c>
      <x:c r="F2397" t="s">
        <x:v>99</x:v>
      </x:c>
      <x:c r="G2397" s="6">
        <x:v>91.38303465020243</x:v>
      </x:c>
      <x:c r="H2397" t="s">
        <x:v>97</x:v>
      </x:c>
      <x:c r="I2397" s="6">
        <x:v>27.590353967429564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21.676</x:v>
      </x:c>
      <x:c r="S2397" s="8">
        <x:v>69684.53706664217</x:v>
      </x:c>
      <x:c r="T2397" s="12">
        <x:v>341229.57662268385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316205</x:v>
      </x:c>
      <x:c r="B2398" s="1">
        <x:v>44782.671881128816</x:v>
      </x:c>
      <x:c r="C2398" s="6">
        <x:v>39.931553431666664</x:v>
      </x:c>
      <x:c r="D2398" s="14" t="s">
        <x:v>94</x:v>
      </x:c>
      <x:c r="E2398" s="15">
        <x:v>44771.483176158574</x:v>
      </x:c>
      <x:c r="F2398" t="s">
        <x:v>99</x:v>
      </x:c>
      <x:c r="G2398" s="6">
        <x:v>91.45581529418038</x:v>
      </x:c>
      <x:c r="H2398" t="s">
        <x:v>97</x:v>
      </x:c>
      <x:c r="I2398" s="6">
        <x:v>27.60081033960978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21.677</x:v>
      </x:c>
      <x:c r="S2398" s="8">
        <x:v>69683.45373610861</x:v>
      </x:c>
      <x:c r="T2398" s="12">
        <x:v>341236.7628496062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316214</x:v>
      </x:c>
      <x:c r="B2399" s="1">
        <x:v>44782.67189286131</x:v>
      </x:c>
      <x:c r="C2399" s="6">
        <x:v>39.94844824</x:v>
      </x:c>
      <x:c r="D2399" s="14" t="s">
        <x:v>94</x:v>
      </x:c>
      <x:c r="E2399" s="15">
        <x:v>44771.483176158574</x:v>
      </x:c>
      <x:c r="F2399" t="s">
        <x:v>99</x:v>
      </x:c>
      <x:c r="G2399" s="6">
        <x:v>91.45690848030128</x:v>
      </x:c>
      <x:c r="H2399" t="s">
        <x:v>97</x:v>
      </x:c>
      <x:c r="I2399" s="6">
        <x:v>27.599578409010974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21.677</x:v>
      </x:c>
      <x:c r="S2399" s="8">
        <x:v>69682.65796065812</x:v>
      </x:c>
      <x:c r="T2399" s="12">
        <x:v>341230.0113834943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316222</x:v>
      </x:c>
      <x:c r="B2400" s="1">
        <x:v>44782.67190398208</x:v>
      </x:c>
      <x:c r="C2400" s="6">
        <x:v>39.96446213833333</x:v>
      </x:c>
      <x:c r="D2400" s="14" t="s">
        <x:v>94</x:v>
      </x:c>
      <x:c r="E2400" s="15">
        <x:v>44771.483176158574</x:v>
      </x:c>
      <x:c r="F2400" t="s">
        <x:v>99</x:v>
      </x:c>
      <x:c r="G2400" s="6">
        <x:v>91.46903953098115</x:v>
      </x:c>
      <x:c r="H2400" t="s">
        <x:v>97</x:v>
      </x:c>
      <x:c r="I2400" s="6">
        <x:v>27.603875144526228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21.675</x:v>
      </x:c>
      <x:c r="S2400" s="8">
        <x:v>69679.82935992531</x:v>
      </x:c>
      <x:c r="T2400" s="12">
        <x:v>341227.8098307756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316232</x:v>
      </x:c>
      <x:c r="B2401" s="1">
        <x:v>44782.67191570816</x:v>
      </x:c>
      <x:c r="C2401" s="6">
        <x:v>39.981347685</x:v>
      </x:c>
      <x:c r="D2401" s="14" t="s">
        <x:v>94</x:v>
      </x:c>
      <x:c r="E2401" s="15">
        <x:v>44771.483176158574</x:v>
      </x:c>
      <x:c r="F2401" t="s">
        <x:v>99</x:v>
      </x:c>
      <x:c r="G2401" s="6">
        <x:v>91.42620147849797</x:v>
      </x:c>
      <x:c r="H2401" t="s">
        <x:v>97</x:v>
      </x:c>
      <x:c r="I2401" s="6">
        <x:v>27.60724042373613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21.68</x:v>
      </x:c>
      <x:c r="S2401" s="8">
        <x:v>69678.731935009</x:v>
      </x:c>
      <x:c r="T2401" s="12">
        <x:v>341232.48152111535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316242</x:v>
      </x:c>
      <x:c r="B2402" s="1">
        <x:v>44782.67192745412</x:v>
      </x:c>
      <x:c r="C2402" s="6">
        <x:v>39.99826187</x:v>
      </x:c>
      <x:c r="D2402" s="14" t="s">
        <x:v>94</x:v>
      </x:c>
      <x:c r="E2402" s="15">
        <x:v>44771.483176158574</x:v>
      </x:c>
      <x:c r="F2402" t="s">
        <x:v>99</x:v>
      </x:c>
      <x:c r="G2402" s="6">
        <x:v>91.43878065934003</x:v>
      </x:c>
      <x:c r="H2402" t="s">
        <x:v>97</x:v>
      </x:c>
      <x:c r="I2402" s="6">
        <x:v>27.61102636688065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21.678</x:v>
      </x:c>
      <x:c r="S2402" s="8">
        <x:v>69677.42052906826</x:v>
      </x:c>
      <x:c r="T2402" s="12">
        <x:v>341236.7311956566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316247</x:v>
      </x:c>
      <x:c r="B2403" s="1">
        <x:v>44782.671939186555</x:v>
      </x:c>
      <x:c r="C2403" s="6">
        <x:v>40.01515658833333</x:v>
      </x:c>
      <x:c r="D2403" s="14" t="s">
        <x:v>94</x:v>
      </x:c>
      <x:c r="E2403" s="15">
        <x:v>44771.483176158574</x:v>
      </x:c>
      <x:c r="F2403" t="s">
        <x:v>99</x:v>
      </x:c>
      <x:c r="G2403" s="6">
        <x:v>91.46040061004884</x:v>
      </x:c>
      <x:c r="H2403" t="s">
        <x:v>97</x:v>
      </x:c>
      <x:c r="I2403" s="6">
        <x:v>27.60462632262852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21.676</x:v>
      </x:c>
      <x:c r="S2403" s="8">
        <x:v>69679.8150875255</x:v>
      </x:c>
      <x:c r="T2403" s="12">
        <x:v>341235.45198586566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316253</x:v>
      </x:c>
      <x:c r="B2404" s="1">
        <x:v>44782.671950342556</x:v>
      </x:c>
      <x:c r="C2404" s="6">
        <x:v>40.031221218333336</x:v>
      </x:c>
      <x:c r="D2404" s="14" t="s">
        <x:v>94</x:v>
      </x:c>
      <x:c r="E2404" s="15">
        <x:v>44771.483176158574</x:v>
      </x:c>
      <x:c r="F2404" t="s">
        <x:v>99</x:v>
      </x:c>
      <x:c r="G2404" s="6">
        <x:v>91.48704203150952</x:v>
      </x:c>
      <x:c r="H2404" t="s">
        <x:v>97</x:v>
      </x:c>
      <x:c r="I2404" s="6">
        <x:v>27.583593399308484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21.675</x:v>
      </x:c>
      <x:c r="S2404" s="8">
        <x:v>69679.35420595441</x:v>
      </x:c>
      <x:c r="T2404" s="12">
        <x:v>341229.72517554584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316267</x:v>
      </x:c>
      <x:c r="B2405" s="1">
        <x:v>44782.67196207925</x:v>
      </x:c>
      <x:c r="C2405" s="6">
        <x:v>40.048122066666664</x:v>
      </x:c>
      <x:c r="D2405" s="14" t="s">
        <x:v>94</x:v>
      </x:c>
      <x:c r="E2405" s="15">
        <x:v>44771.483176158574</x:v>
      </x:c>
      <x:c r="F2405" t="s">
        <x:v>99</x:v>
      </x:c>
      <x:c r="G2405" s="6">
        <x:v>91.4728005017505</x:v>
      </x:c>
      <x:c r="H2405" t="s">
        <x:v>97</x:v>
      </x:c>
      <x:c r="I2405" s="6">
        <x:v>27.590654437439753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21.676</x:v>
      </x:c>
      <x:c r="S2405" s="8">
        <x:v>69675.86778608282</x:v>
      </x:c>
      <x:c r="T2405" s="12">
        <x:v>341244.53615610616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316276</x:v>
      </x:c>
      <x:c r="B2406" s="1">
        <x:v>44782.67197383609</x:v>
      </x:c>
      <x:c r="C2406" s="6">
        <x:v>40.06505191833333</x:v>
      </x:c>
      <x:c r="D2406" s="14" t="s">
        <x:v>94</x:v>
      </x:c>
      <x:c r="E2406" s="15">
        <x:v>44771.483176158574</x:v>
      </x:c>
      <x:c r="F2406" t="s">
        <x:v>99</x:v>
      </x:c>
      <x:c r="G2406" s="6">
        <x:v>91.48762774632281</x:v>
      </x:c>
      <x:c r="H2406" t="s">
        <x:v>97</x:v>
      </x:c>
      <x:c r="I2406" s="6">
        <x:v>27.59191641177722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21.674</x:v>
      </x:c>
      <x:c r="S2406" s="8">
        <x:v>69681.57866215368</x:v>
      </x:c>
      <x:c r="T2406" s="12">
        <x:v>341247.33696035267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316282</x:v>
      </x:c>
      <x:c r="B2407" s="1">
        <x:v>44782.67198500555</x:v>
      </x:c>
      <x:c r="C2407" s="6">
        <x:v>40.08113593833333</x:v>
      </x:c>
      <x:c r="D2407" s="14" t="s">
        <x:v>94</x:v>
      </x:c>
      <x:c r="E2407" s="15">
        <x:v>44771.483176158574</x:v>
      </x:c>
      <x:c r="F2407" t="s">
        <x:v>99</x:v>
      </x:c>
      <x:c r="G2407" s="6">
        <x:v>91.47501304393803</x:v>
      </x:c>
      <x:c r="H2407" t="s">
        <x:v>97</x:v>
      </x:c>
      <x:c r="I2407" s="6">
        <x:v>27.5971445962291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21.675</x:v>
      </x:c>
      <x:c r="S2407" s="8">
        <x:v>69677.5047993423</x:v>
      </x:c>
      <x:c r="T2407" s="12">
        <x:v>341244.1527878739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316295</x:v>
      </x:c>
      <x:c r="B2408" s="1">
        <x:v>44782.67199673741</x:v>
      </x:c>
      <x:c r="C2408" s="6">
        <x:v>40.09802981333333</x:v>
      </x:c>
      <x:c r="D2408" s="14" t="s">
        <x:v>94</x:v>
      </x:c>
      <x:c r="E2408" s="15">
        <x:v>44771.483176158574</x:v>
      </x:c>
      <x:c r="F2408" t="s">
        <x:v>99</x:v>
      </x:c>
      <x:c r="G2408" s="6">
        <x:v>91.46448026724238</x:v>
      </x:c>
      <x:c r="H2408" t="s">
        <x:v>97</x:v>
      </x:c>
      <x:c r="I2408" s="6">
        <x:v>27.600029115274992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21.676</x:v>
      </x:c>
      <x:c r="S2408" s="8">
        <x:v>69679.1014354391</x:v>
      </x:c>
      <x:c r="T2408" s="12">
        <x:v>341231.9544076425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316301</x:v>
      </x:c>
      <x:c r="B2409" s="1">
        <x:v>44782.67200844499</x:v>
      </x:c>
      <x:c r="C2409" s="6">
        <x:v>40.11488872333334</x:v>
      </x:c>
      <x:c r="D2409" s="14" t="s">
        <x:v>94</x:v>
      </x:c>
      <x:c r="E2409" s="15">
        <x:v>44771.483176158574</x:v>
      </x:c>
      <x:c r="F2409" t="s">
        <x:v>99</x:v>
      </x:c>
      <x:c r="G2409" s="6">
        <x:v>91.34324504520788</x:v>
      </x:c>
      <x:c r="H2409" t="s">
        <x:v>97</x:v>
      </x:c>
      <x:c r="I2409" s="6">
        <x:v>27.59930798528103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21.68</x:v>
      </x:c>
      <x:c r="S2409" s="8">
        <x:v>69676.64346793618</x:v>
      </x:c>
      <x:c r="T2409" s="12">
        <x:v>341238.30587901286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316308</x:v>
      </x:c>
      <x:c r="B2410" s="1">
        <x:v>44782.672020209204</x:v>
      </x:c>
      <x:c r="C2410" s="6">
        <x:v>40.131829195</x:v>
      </x:c>
      <x:c r="D2410" s="14" t="s">
        <x:v>94</x:v>
      </x:c>
      <x:c r="E2410" s="15">
        <x:v>44771.483176158574</x:v>
      </x:c>
      <x:c r="F2410" t="s">
        <x:v>99</x:v>
      </x:c>
      <x:c r="G2410" s="6">
        <x:v>91.47157286163313</x:v>
      </x:c>
      <x:c r="H2410" t="s">
        <x:v>97</x:v>
      </x:c>
      <x:c r="I2410" s="6">
        <x:v>27.601020669269474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21.675</x:v>
      </x:c>
      <x:c r="S2410" s="8">
        <x:v>69677.18558176911</x:v>
      </x:c>
      <x:c r="T2410" s="12">
        <x:v>341236.6491072752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316322</x:v>
      </x:c>
      <x:c r="B2411" s="1">
        <x:v>44782.67203133204</x:v>
      </x:c>
      <x:c r="C2411" s="6">
        <x:v>40.147846075</x:v>
      </x:c>
      <x:c r="D2411" s="14" t="s">
        <x:v>94</x:v>
      </x:c>
      <x:c r="E2411" s="15">
        <x:v>44771.483176158574</x:v>
      </x:c>
      <x:c r="F2411" t="s">
        <x:v>99</x:v>
      </x:c>
      <x:c r="G2411" s="6">
        <x:v>91.44062278020792</x:v>
      </x:c>
      <x:c r="H2411" t="s">
        <x:v>97</x:v>
      </x:c>
      <x:c r="I2411" s="6">
        <x:v>27.590984954481883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21.68</x:v>
      </x:c>
      <x:c r="S2411" s="8">
        <x:v>69677.50650891231</x:v>
      </x:c>
      <x:c r="T2411" s="12">
        <x:v>341233.416629085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316330</x:v>
      </x:c>
      <x:c r="B2412" s="1">
        <x:v>44782.67204306647</x:v>
      </x:c>
      <x:c r="C2412" s="6">
        <x:v>40.164743656666666</x:v>
      </x:c>
      <x:c r="D2412" s="14" t="s">
        <x:v>94</x:v>
      </x:c>
      <x:c r="E2412" s="15">
        <x:v>44771.483176158574</x:v>
      </x:c>
      <x:c r="F2412" t="s">
        <x:v>99</x:v>
      </x:c>
      <x:c r="G2412" s="6">
        <x:v>91.45661518434113</x:v>
      </x:c>
      <x:c r="H2412" t="s">
        <x:v>97</x:v>
      </x:c>
      <x:c r="I2412" s="6">
        <x:v>27.599908926931676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21.677</x:v>
      </x:c>
      <x:c r="S2412" s="8">
        <x:v>69678.14525391028</x:v>
      </x:c>
      <x:c r="T2412" s="12">
        <x:v>341238.1120153422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316339</x:v>
      </x:c>
      <x:c r="B2413" s="1">
        <x:v>44782.6720547909</x:v>
      </x:c>
      <x:c r="C2413" s="6">
        <x:v>40.181626836666666</x:v>
      </x:c>
      <x:c r="D2413" s="14" t="s">
        <x:v>94</x:v>
      </x:c>
      <x:c r="E2413" s="15">
        <x:v>44771.483176158574</x:v>
      </x:c>
      <x:c r="F2413" t="s">
        <x:v>99</x:v>
      </x:c>
      <x:c r="G2413" s="6">
        <x:v>91.42910676135587</x:v>
      </x:c>
      <x:c r="H2413" t="s">
        <x:v>97</x:v>
      </x:c>
      <x:c r="I2413" s="6">
        <x:v>27.603965285889444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21.68</x:v>
      </x:c>
      <x:c r="S2413" s="8">
        <x:v>69676.98867368598</x:v>
      </x:c>
      <x:c r="T2413" s="12">
        <x:v>341228.1804163916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316347</x:v>
      </x:c>
      <x:c r="B2414" s="1">
        <x:v>44782.672066516694</x:v>
      </x:c>
      <x:c r="C2414" s="6">
        <x:v>40.198511978333336</x:v>
      </x:c>
      <x:c r="D2414" s="14" t="s">
        <x:v>94</x:v>
      </x:c>
      <x:c r="E2414" s="15">
        <x:v>44771.483176158574</x:v>
      </x:c>
      <x:c r="F2414" t="s">
        <x:v>99</x:v>
      </x:c>
      <x:c r="G2414" s="6">
        <x:v>91.4745607119145</x:v>
      </x:c>
      <x:c r="H2414" t="s">
        <x:v>97</x:v>
      </x:c>
      <x:c r="I2414" s="6">
        <x:v>27.588671335868185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21.676</x:v>
      </x:c>
      <x:c r="S2414" s="8">
        <x:v>69676.48113732625</x:v>
      </x:c>
      <x:c r="T2414" s="12">
        <x:v>341233.9233646355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316352</x:v>
      </x:c>
      <x:c r="B2415" s="1">
        <x:v>44782.67207764013</x:v>
      </x:c>
      <x:c r="C2415" s="6">
        <x:v>40.214529723333335</x:v>
      </x:c>
      <x:c r="D2415" s="14" t="s">
        <x:v>94</x:v>
      </x:c>
      <x:c r="E2415" s="15">
        <x:v>44771.483176158574</x:v>
      </x:c>
      <x:c r="F2415" t="s">
        <x:v>99</x:v>
      </x:c>
      <x:c r="G2415" s="6">
        <x:v>91.43409345131946</x:v>
      </x:c>
      <x:c r="H2415" t="s">
        <x:v>97</x:v>
      </x:c>
      <x:c r="I2415" s="6">
        <x:v>27.589362416585573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21.681</x:v>
      </x:c>
      <x:c r="S2415" s="8">
        <x:v>69676.51899067799</x:v>
      </x:c>
      <x:c r="T2415" s="12">
        <x:v>341225.51882590813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316367</x:v>
      </x:c>
      <x:c r="B2416" s="1">
        <x:v>44782.6720893925</x:v>
      </x:c>
      <x:c r="C2416" s="6">
        <x:v>40.231453136666666</x:v>
      </x:c>
      <x:c r="D2416" s="14" t="s">
        <x:v>94</x:v>
      </x:c>
      <x:c r="E2416" s="15">
        <x:v>44771.483176158574</x:v>
      </x:c>
      <x:c r="F2416" t="s">
        <x:v>99</x:v>
      </x:c>
      <x:c r="G2416" s="6">
        <x:v>91.46266975661888</x:v>
      </x:c>
      <x:c r="H2416" t="s">
        <x:v>97</x:v>
      </x:c>
      <x:c r="I2416" s="6">
        <x:v>27.584104197312627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21.678</x:v>
      </x:c>
      <x:c r="S2416" s="8">
        <x:v>69668.53109666007</x:v>
      </x:c>
      <x:c r="T2416" s="12">
        <x:v>341242.0119492762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316376</x:v>
      </x:c>
      <x:c r="B2417" s="1">
        <x:v>44782.672101134194</x:v>
      </x:c>
      <x:c r="C2417" s="6">
        <x:v>40.248361185</x:v>
      </x:c>
      <x:c r="D2417" s="14" t="s">
        <x:v>94</x:v>
      </x:c>
      <x:c r="E2417" s="15">
        <x:v>44771.483176158574</x:v>
      </x:c>
      <x:c r="F2417" t="s">
        <x:v>99</x:v>
      </x:c>
      <x:c r="G2417" s="6">
        <x:v>91.45952057929748</x:v>
      </x:c>
      <x:c r="H2417" t="s">
        <x:v>97</x:v>
      </x:c>
      <x:c r="I2417" s="6">
        <x:v>27.61460198377199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21.675</x:v>
      </x:c>
      <x:c r="S2417" s="8">
        <x:v>69678.21441350479</x:v>
      </x:c>
      <x:c r="T2417" s="12">
        <x:v>341236.9668662376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316381</x:v>
      </x:c>
      <x:c r="B2418" s="1">
        <x:v>44782.67211286059</x:v>
      </x:c>
      <x:c r="C2418" s="6">
        <x:v>40.26524719333333</x:v>
      </x:c>
      <x:c r="D2418" s="14" t="s">
        <x:v>94</x:v>
      </x:c>
      <x:c r="E2418" s="15">
        <x:v>44771.483176158574</x:v>
      </x:c>
      <x:c r="F2418" t="s">
        <x:v>99</x:v>
      </x:c>
      <x:c r="G2418" s="6">
        <x:v>91.36167121410455</x:v>
      </x:c>
      <x:c r="H2418" t="s">
        <x:v>97</x:v>
      </x:c>
      <x:c r="I2418" s="6">
        <x:v>27.605467642302756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21.677</x:v>
      </x:c>
      <x:c r="S2418" s="8">
        <x:v>69673.69695336338</x:v>
      </x:c>
      <x:c r="T2418" s="12">
        <x:v>341246.8325989093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316388</x:v>
      </x:c>
      <x:c r="B2419" s="1">
        <x:v>44782.6721240473</x:v>
      </x:c>
      <x:c r="C2419" s="6">
        <x:v>40.281356048333336</x:v>
      </x:c>
      <x:c r="D2419" s="14" t="s">
        <x:v>94</x:v>
      </x:c>
      <x:c r="E2419" s="15">
        <x:v>44771.483176158574</x:v>
      </x:c>
      <x:c r="F2419" t="s">
        <x:v>99</x:v>
      </x:c>
      <x:c r="G2419" s="6">
        <x:v>91.38727788548813</x:v>
      </x:c>
      <x:c r="H2419" t="s">
        <x:v>97</x:v>
      </x:c>
      <x:c r="I2419" s="6">
        <x:v>27.606218820762024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21.685</x:v>
      </x:c>
      <x:c r="S2419" s="8">
        <x:v>69671.83318436613</x:v>
      </x:c>
      <x:c r="T2419" s="12">
        <x:v>341240.34541726887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316402</x:v>
      </x:c>
      <x:c r="B2420" s="1">
        <x:v>44782.672135820016</x:v>
      </x:c>
      <x:c r="C2420" s="6">
        <x:v>40.298308766666665</x:v>
      </x:c>
      <x:c r="D2420" s="14" t="s">
        <x:v>94</x:v>
      </x:c>
      <x:c r="E2420" s="15">
        <x:v>44771.483176158574</x:v>
      </x:c>
      <x:c r="F2420" t="s">
        <x:v>99</x:v>
      </x:c>
      <x:c r="G2420" s="6">
        <x:v>91.42737423483523</x:v>
      </x:c>
      <x:c r="H2420" t="s">
        <x:v>97</x:v>
      </x:c>
      <x:c r="I2420" s="6">
        <x:v>27.60591834935849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21.68</x:v>
      </x:c>
      <x:c r="S2420" s="8">
        <x:v>69671.36154538342</x:v>
      </x:c>
      <x:c r="T2420" s="12">
        <x:v>341239.79472525243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316408</x:v>
      </x:c>
      <x:c r="B2421" s="1">
        <x:v>44782.67214755056</x:v>
      </x:c>
      <x:c r="C2421" s="6">
        <x:v>40.31520075</x:v>
      </x:c>
      <x:c r="D2421" s="14" t="s">
        <x:v>94</x:v>
      </x:c>
      <x:c r="E2421" s="15">
        <x:v>44771.483176158574</x:v>
      </x:c>
      <x:c r="F2421" t="s">
        <x:v>99</x:v>
      </x:c>
      <x:c r="G2421" s="6">
        <x:v>91.4482177512939</x:v>
      </x:c>
      <x:c r="H2421" t="s">
        <x:v>97</x:v>
      </x:c>
      <x:c r="I2421" s="6">
        <x:v>27.60038968033041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21.678</x:v>
      </x:c>
      <x:c r="S2421" s="8">
        <x:v>69666.11900230049</x:v>
      </x:c>
      <x:c r="T2421" s="12">
        <x:v>341226.743164514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316422</x:v>
      </x:c>
      <x:c r="B2422" s="1">
        <x:v>44782.67215871218</x:v>
      </x:c>
      <x:c r="C2422" s="6">
        <x:v>40.33127347333333</x:v>
      </x:c>
      <x:c r="D2422" s="14" t="s">
        <x:v>94</x:v>
      </x:c>
      <x:c r="E2422" s="15">
        <x:v>44771.483176158574</x:v>
      </x:c>
      <x:c r="F2422" t="s">
        <x:v>99</x:v>
      </x:c>
      <x:c r="G2422" s="6">
        <x:v>91.4570151337644</x:v>
      </x:c>
      <x:c r="H2422" t="s">
        <x:v>97</x:v>
      </x:c>
      <x:c r="I2422" s="6">
        <x:v>27.599458220683573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21.677</x:v>
      </x:c>
      <x:c r="S2422" s="8">
        <x:v>69677.43805340068</x:v>
      </x:c>
      <x:c r="T2422" s="12">
        <x:v>341237.09709717025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316429</x:v>
      </x:c>
      <x:c r="B2423" s="1">
        <x:v>44782.67217045129</x:v>
      </x:c>
      <x:c r="C2423" s="6">
        <x:v>40.34817779666667</x:v>
      </x:c>
      <x:c r="D2423" s="14" t="s">
        <x:v>94</x:v>
      </x:c>
      <x:c r="E2423" s="15">
        <x:v>44771.483176158574</x:v>
      </x:c>
      <x:c r="F2423" t="s">
        <x:v>99</x:v>
      </x:c>
      <x:c r="G2423" s="6">
        <x:v>91.45189879077746</x:v>
      </x:c>
      <x:c r="H2423" t="s">
        <x:v>97</x:v>
      </x:c>
      <x:c r="I2423" s="6">
        <x:v>27.587259127888046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21.679</x:v>
      </x:c>
      <x:c r="S2423" s="8">
        <x:v>69674.42395974888</x:v>
      </x:c>
      <x:c r="T2423" s="12">
        <x:v>341235.01614704775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316435</x:v>
      </x:c>
      <x:c r="B2424" s="1">
        <x:v>44782.67218225568</x:v>
      </x:c>
      <x:c r="C2424" s="6">
        <x:v>40.36517611166666</x:v>
      </x:c>
      <x:c r="D2424" s="14" t="s">
        <x:v>94</x:v>
      </x:c>
      <x:c r="E2424" s="15">
        <x:v>44771.483176158574</x:v>
      </x:c>
      <x:c r="F2424" t="s">
        <x:v>99</x:v>
      </x:c>
      <x:c r="G2424" s="6">
        <x:v>91.47029509855747</x:v>
      </x:c>
      <x:c r="H2424" t="s">
        <x:v>97</x:v>
      </x:c>
      <x:c r="I2424" s="6">
        <x:v>27.584494807604187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21.677</x:v>
      </x:c>
      <x:c r="S2424" s="8">
        <x:v>69673.55290278177</x:v>
      </x:c>
      <x:c r="T2424" s="12">
        <x:v>341246.0849115479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316442</x:v>
      </x:c>
      <x:c r="B2425" s="1">
        <x:v>44782.67219341841</x:v>
      </x:c>
      <x:c r="C2425" s="6">
        <x:v>40.38125044833333</x:v>
      </x:c>
      <x:c r="D2425" s="14" t="s">
        <x:v>94</x:v>
      </x:c>
      <x:c r="E2425" s="15">
        <x:v>44771.483176158574</x:v>
      </x:c>
      <x:c r="F2425" t="s">
        <x:v>99</x:v>
      </x:c>
      <x:c r="G2425" s="6">
        <x:v>91.48624074618976</x:v>
      </x:c>
      <x:c r="H2425" t="s">
        <x:v>97</x:v>
      </x:c>
      <x:c r="I2425" s="6">
        <x:v>27.59347885685156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21.674</x:v>
      </x:c>
      <x:c r="S2425" s="8">
        <x:v>69677.19359696511</x:v>
      </x:c>
      <x:c r="T2425" s="12">
        <x:v>341226.40564675076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316458</x:v>
      </x:c>
      <x:c r="B2426" s="1">
        <x:v>44782.67220515867</x:v>
      </x:c>
      <x:c r="C2426" s="6">
        <x:v>40.39815642333333</x:v>
      </x:c>
      <x:c r="D2426" s="14" t="s">
        <x:v>94</x:v>
      </x:c>
      <x:c r="E2426" s="15">
        <x:v>44771.483176158574</x:v>
      </x:c>
      <x:c r="F2426" t="s">
        <x:v>99</x:v>
      </x:c>
      <x:c r="G2426" s="6">
        <x:v>91.46416138481305</x:v>
      </x:c>
      <x:c r="H2426" t="s">
        <x:v>97</x:v>
      </x:c>
      <x:c r="I2426" s="6">
        <x:v>27.591405612583003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21.677</x:v>
      </x:c>
      <x:c r="S2426" s="8">
        <x:v>69669.37258176565</x:v>
      </x:c>
      <x:c r="T2426" s="12">
        <x:v>341236.9028942354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316465</x:v>
      </x:c>
      <x:c r="B2427" s="1">
        <x:v>44782.67221689912</x:v>
      </x:c>
      <x:c r="C2427" s="6">
        <x:v>40.415062678333335</x:v>
      </x:c>
      <x:c r="D2427" s="14" t="s">
        <x:v>94</x:v>
      </x:c>
      <x:c r="E2427" s="15">
        <x:v>44771.483176158574</x:v>
      </x:c>
      <x:c r="F2427" t="s">
        <x:v>99</x:v>
      </x:c>
      <x:c r="G2427" s="6">
        <x:v>91.44837924312466</x:v>
      </x:c>
      <x:c r="H2427" t="s">
        <x:v>97</x:v>
      </x:c>
      <x:c r="I2427" s="6">
        <x:v>27.591225330533234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21.679</x:v>
      </x:c>
      <x:c r="S2427" s="8">
        <x:v>69672.07528108759</x:v>
      </x:c>
      <x:c r="T2427" s="12">
        <x:v>341242.4799019025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316476</x:v>
      </x:c>
      <x:c r="B2428" s="1">
        <x:v>44782.672228024436</x:v>
      </x:c>
      <x:c r="C2428" s="6">
        <x:v>40.43108313</x:v>
      </x:c>
      <x:c r="D2428" s="14" t="s">
        <x:v>94</x:v>
      </x:c>
      <x:c r="E2428" s="15">
        <x:v>44771.483176158574</x:v>
      </x:c>
      <x:c r="F2428" t="s">
        <x:v>99</x:v>
      </x:c>
      <x:c r="G2428" s="6">
        <x:v>91.40754895013322</x:v>
      </x:c>
      <x:c r="H2428" t="s">
        <x:v>97</x:v>
      </x:c>
      <x:c r="I2428" s="6">
        <x:v>27.610305234524276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21.682</x:v>
      </x:c>
      <x:c r="S2428" s="8">
        <x:v>69670.79267439278</x:v>
      </x:c>
      <x:c r="T2428" s="12">
        <x:v>341243.67870116123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316478</x:v>
      </x:c>
      <x:c r="B2429" s="1">
        <x:v>44782.672239746316</x:v>
      </x:c>
      <x:c r="C2429" s="6">
        <x:v>40.447962628333336</x:v>
      </x:c>
      <x:c r="D2429" s="14" t="s">
        <x:v>94</x:v>
      </x:c>
      <x:c r="E2429" s="15">
        <x:v>44771.483176158574</x:v>
      </x:c>
      <x:c r="F2429" t="s">
        <x:v>99</x:v>
      </x:c>
      <x:c r="G2429" s="6">
        <x:v>91.43412010998779</x:v>
      </x:c>
      <x:c r="H2429" t="s">
        <x:v>97</x:v>
      </x:c>
      <x:c r="I2429" s="6">
        <x:v>27.589332369595013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21.681</x:v>
      </x:c>
      <x:c r="S2429" s="8">
        <x:v>69676.11143564532</x:v>
      </x:c>
      <x:c r="T2429" s="12">
        <x:v>341248.6456842407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316494</x:v>
      </x:c>
      <x:c r="B2430" s="1">
        <x:v>44782.67225147535</x:v>
      </x:c>
      <x:c r="C2430" s="6">
        <x:v>40.464852455</x:v>
      </x:c>
      <x:c r="D2430" s="14" t="s">
        <x:v>94</x:v>
      </x:c>
      <x:c r="E2430" s="15">
        <x:v>44771.483176158574</x:v>
      </x:c>
      <x:c r="F2430" t="s">
        <x:v>99</x:v>
      </x:c>
      <x:c r="G2430" s="6">
        <x:v>91.41323015452429</x:v>
      </x:c>
      <x:c r="H2430" t="s">
        <x:v>97</x:v>
      </x:c>
      <x:c r="I2430" s="6">
        <x:v>27.585937061381173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21.684</x:v>
      </x:c>
      <x:c r="S2430" s="8">
        <x:v>69670.15881742277</x:v>
      </x:c>
      <x:c r="T2430" s="12">
        <x:v>341230.6176199364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316497</x:v>
      </x:c>
      <x:c r="B2431" s="1">
        <x:v>44782.67226318568</x:v>
      </x:c>
      <x:c r="C2431" s="6">
        <x:v>40.48171533166666</x:v>
      </x:c>
      <x:c r="D2431" s="14" t="s">
        <x:v>94</x:v>
      </x:c>
      <x:c r="E2431" s="15">
        <x:v>44771.483176158574</x:v>
      </x:c>
      <x:c r="F2431" t="s">
        <x:v>99</x:v>
      </x:c>
      <x:c r="G2431" s="6">
        <x:v>91.41277209419013</x:v>
      </x:c>
      <x:c r="H2431" t="s">
        <x:v>97</x:v>
      </x:c>
      <x:c r="I2431" s="6">
        <x:v>27.60441599274327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21.682</x:v>
      </x:c>
      <x:c r="S2431" s="8">
        <x:v>69674.45017570889</x:v>
      </x:c>
      <x:c r="T2431" s="12">
        <x:v>341241.4611615246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316505</x:v>
      </x:c>
      <x:c r="B2432" s="1">
        <x:v>44782.67227437356</x:v>
      </x:c>
      <x:c r="C2432" s="6">
        <x:v>40.497825866666666</x:v>
      </x:c>
      <x:c r="D2432" s="14" t="s">
        <x:v>94</x:v>
      </x:c>
      <x:c r="E2432" s="15">
        <x:v>44771.483176158574</x:v>
      </x:c>
      <x:c r="F2432" t="s">
        <x:v>99</x:v>
      </x:c>
      <x:c r="G2432" s="6">
        <x:v>91.43161235737712</x:v>
      </x:c>
      <x:c r="H2432" t="s">
        <x:v>97</x:v>
      </x:c>
      <x:c r="I2432" s="6">
        <x:v>27.60114085765281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21.68</x:v>
      </x:c>
      <x:c r="S2432" s="8">
        <x:v>69671.89179727323</x:v>
      </x:c>
      <x:c r="T2432" s="12">
        <x:v>341223.9462353889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316514</x:v>
      </x:c>
      <x:c r="B2433" s="1">
        <x:v>44782.67228607481</x:v>
      </x:c>
      <x:c r="C2433" s="6">
        <x:v>40.51467568166667</x:v>
      </x:c>
      <x:c r="D2433" s="14" t="s">
        <x:v>94</x:v>
      </x:c>
      <x:c r="E2433" s="15">
        <x:v>44771.483176158574</x:v>
      </x:c>
      <x:c r="F2433" t="s">
        <x:v>99</x:v>
      </x:c>
      <x:c r="G2433" s="6">
        <x:v>91.43507773067272</x:v>
      </x:c>
      <x:c r="H2433" t="s">
        <x:v>97</x:v>
      </x:c>
      <x:c r="I2433" s="6">
        <x:v>27.59723473741178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21.68</x:v>
      </x:c>
      <x:c r="S2433" s="8">
        <x:v>69671.88575503639</x:v>
      </x:c>
      <x:c r="T2433" s="12">
        <x:v>341248.11928024417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316525</x:v>
      </x:c>
      <x:c r="B2434" s="1">
        <x:v>44782.672297802805</x:v>
      </x:c>
      <x:c r="C2434" s="6">
        <x:v>40.531563985</x:v>
      </x:c>
      <x:c r="D2434" s="14" t="s">
        <x:v>94</x:v>
      </x:c>
      <x:c r="E2434" s="15">
        <x:v>44771.483176158574</x:v>
      </x:c>
      <x:c r="F2434" t="s">
        <x:v>99</x:v>
      </x:c>
      <x:c r="G2434" s="6">
        <x:v>91.40573867339785</x:v>
      </x:c>
      <x:c r="H2434" t="s">
        <x:v>97</x:v>
      </x:c>
      <x:c r="I2434" s="6">
        <x:v>27.603364343512112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21.683</x:v>
      </x:c>
      <x:c r="S2434" s="8">
        <x:v>69665.5049990001</x:v>
      </x:c>
      <x:c r="T2434" s="12">
        <x:v>341245.2523451782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316534</x:v>
      </x:c>
      <x:c r="B2435" s="1">
        <x:v>44782.672309539026</x:v>
      </x:c>
      <x:c r="C2435" s="6">
        <x:v>40.54846414166666</x:v>
      </x:c>
      <x:c r="D2435" s="14" t="s">
        <x:v>94</x:v>
      </x:c>
      <x:c r="E2435" s="15">
        <x:v>44771.483176158574</x:v>
      </x:c>
      <x:c r="F2435" t="s">
        <x:v>99</x:v>
      </x:c>
      <x:c r="G2435" s="6">
        <x:v>91.4657099585507</x:v>
      </x:c>
      <x:c r="H2435" t="s">
        <x:v>97</x:v>
      </x:c>
      <x:c r="I2435" s="6">
        <x:v>27.5806788474747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21.678</x:v>
      </x:c>
      <x:c r="S2435" s="8">
        <x:v>69676.90066010185</x:v>
      </x:c>
      <x:c r="T2435" s="12">
        <x:v>341248.3678309774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316541</x:v>
      </x:c>
      <x:c r="B2436" s="1">
        <x:v>44782.672320689206</x:v>
      </x:c>
      <x:c r="C2436" s="6">
        <x:v>40.56452040166667</x:v>
      </x:c>
      <x:c r="D2436" s="14" t="s">
        <x:v>94</x:v>
      </x:c>
      <x:c r="E2436" s="15">
        <x:v>44771.483176158574</x:v>
      </x:c>
      <x:c r="F2436" t="s">
        <x:v>99</x:v>
      </x:c>
      <x:c r="G2436" s="6">
        <x:v>91.41157285925934</x:v>
      </x:c>
      <x:c r="H2436" t="s">
        <x:v>97</x:v>
      </x:c>
      <x:c r="I2436" s="6">
        <x:v>27.605768113666272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21.682</x:v>
      </x:c>
      <x:c r="S2436" s="8">
        <x:v>69674.22657643202</x:v>
      </x:c>
      <x:c r="T2436" s="12">
        <x:v>341236.1615393791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316555</x:v>
      </x:c>
      <x:c r="B2437" s="1">
        <x:v>44782.672332406895</x:v>
      </x:c>
      <x:c r="C2437" s="6">
        <x:v>40.58139387166667</x:v>
      </x:c>
      <x:c r="D2437" s="14" t="s">
        <x:v>94</x:v>
      </x:c>
      <x:c r="E2437" s="15">
        <x:v>44771.483176158574</x:v>
      </x:c>
      <x:c r="F2437" t="s">
        <x:v>99</x:v>
      </x:c>
      <x:c r="G2437" s="6">
        <x:v>91.40461946275036</x:v>
      </x:c>
      <x:c r="H2437" t="s">
        <x:v>97</x:v>
      </x:c>
      <x:c r="I2437" s="6">
        <x:v>27.60462632262852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21.683</x:v>
      </x:c>
      <x:c r="S2437" s="8">
        <x:v>69674.58955993669</x:v>
      </x:c>
      <x:c r="T2437" s="12">
        <x:v>341227.05521487223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316560</x:v>
      </x:c>
      <x:c r="B2438" s="1">
        <x:v>44782.67234416434</x:v>
      </x:c>
      <x:c r="C2438" s="6">
        <x:v>40.59832459166667</x:v>
      </x:c>
      <x:c r="D2438" s="14" t="s">
        <x:v>94</x:v>
      </x:c>
      <x:c r="E2438" s="15">
        <x:v>44771.483176158574</x:v>
      </x:c>
      <x:c r="F2438" t="s">
        <x:v>99</x:v>
      </x:c>
      <x:c r="G2438" s="6">
        <x:v>91.46823955595757</x:v>
      </x:c>
      <x:c r="H2438" t="s">
        <x:v>97</x:v>
      </x:c>
      <x:c r="I2438" s="6">
        <x:v>27.604776558269805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21.675</x:v>
      </x:c>
      <x:c r="S2438" s="8">
        <x:v>69673.69750571986</x:v>
      </x:c>
      <x:c r="T2438" s="12">
        <x:v>341242.7361202533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316569</x:v>
      </x:c>
      <x:c r="B2439" s="1">
        <x:v>44782.672355933784</x:v>
      </x:c>
      <x:c r="C2439" s="6">
        <x:v>40.615272595</x:v>
      </x:c>
      <x:c r="D2439" s="14" t="s">
        <x:v>94</x:v>
      </x:c>
      <x:c r="E2439" s="15">
        <x:v>44771.483176158574</x:v>
      </x:c>
      <x:c r="F2439" t="s">
        <x:v>99</x:v>
      </x:c>
      <x:c r="G2439" s="6">
        <x:v>91.46026729300078</x:v>
      </x:c>
      <x:c r="H2439" t="s">
        <x:v>97</x:v>
      </x:c>
      <x:c r="I2439" s="6">
        <x:v>27.604776558269805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21.676</x:v>
      </x:c>
      <x:c r="S2439" s="8">
        <x:v>69670.88021725109</x:v>
      </x:c>
      <x:c r="T2439" s="12">
        <x:v>341243.8713984527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316583</x:v>
      </x:c>
      <x:c r="B2440" s="1">
        <x:v>44782.67236710487</x:v>
      </x:c>
      <x:c r="C2440" s="6">
        <x:v>40.63135895166667</x:v>
      </x:c>
      <x:c r="D2440" s="14" t="s">
        <x:v>94</x:v>
      </x:c>
      <x:c r="E2440" s="15">
        <x:v>44771.483176158574</x:v>
      </x:c>
      <x:c r="F2440" t="s">
        <x:v>99</x:v>
      </x:c>
      <x:c r="G2440" s="6">
        <x:v>91.40632493564785</x:v>
      </x:c>
      <x:c r="H2440" t="s">
        <x:v>97</x:v>
      </x:c>
      <x:c r="I2440" s="6">
        <x:v>27.602703307021784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21.683</x:v>
      </x:c>
      <x:c r="S2440" s="8">
        <x:v>69674.42927211334</x:v>
      </x:c>
      <x:c r="T2440" s="12">
        <x:v>341235.1646184575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316589</x:v>
      </x:c>
      <x:c r="B2441" s="1">
        <x:v>44782.67237889787</x:v>
      </x:c>
      <x:c r="C2441" s="6">
        <x:v>40.64834087</x:v>
      </x:c>
      <x:c r="D2441" s="14" t="s">
        <x:v>94</x:v>
      </x:c>
      <x:c r="E2441" s="15">
        <x:v>44771.483176158574</x:v>
      </x:c>
      <x:c r="F2441" t="s">
        <x:v>99</x:v>
      </x:c>
      <x:c r="G2441" s="6">
        <x:v>91.44664621493025</x:v>
      </x:c>
      <x:c r="H2441" t="s">
        <x:v>97</x:v>
      </x:c>
      <x:c r="I2441" s="6">
        <x:v>27.593178386588534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21.679</x:v>
      </x:c>
      <x:c r="S2441" s="8">
        <x:v>69676.11700196161</x:v>
      </x:c>
      <x:c r="T2441" s="12">
        <x:v>341244.9582801926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316599</x:v>
      </x:c>
      <x:c r="B2442" s="1">
        <x:v>44782.672390647844</x:v>
      </x:c>
      <x:c r="C2442" s="6">
        <x:v>40.665260835</x:v>
      </x:c>
      <x:c r="D2442" s="14" t="s">
        <x:v>94</x:v>
      </x:c>
      <x:c r="E2442" s="15">
        <x:v>44771.483176158574</x:v>
      </x:c>
      <x:c r="F2442" t="s">
        <x:v>99</x:v>
      </x:c>
      <x:c r="G2442" s="6">
        <x:v>91.42545519197635</x:v>
      </x:c>
      <x:c r="H2442" t="s">
        <x:v>97</x:v>
      </x:c>
      <x:c r="I2442" s="6">
        <x:v>27.608081744065657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21.68</x:v>
      </x:c>
      <x:c r="S2442" s="8">
        <x:v>69668.08310988292</x:v>
      </x:c>
      <x:c r="T2442" s="12">
        <x:v>341225.986236547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316611</x:v>
      </x:c>
      <x:c r="B2443" s="1">
        <x:v>44782.67240181063</x:v>
      </x:c>
      <x:c r="C2443" s="6">
        <x:v>40.681335241666666</x:v>
      </x:c>
      <x:c r="D2443" s="14" t="s">
        <x:v>94</x:v>
      </x:c>
      <x:c r="E2443" s="15">
        <x:v>44771.483176158574</x:v>
      </x:c>
      <x:c r="F2443" t="s">
        <x:v>99</x:v>
      </x:c>
      <x:c r="G2443" s="6">
        <x:v>91.46810688209622</x:v>
      </x:c>
      <x:c r="H2443" t="s">
        <x:v>97</x:v>
      </x:c>
      <x:c r="I2443" s="6">
        <x:v>27.59594271402466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21.676</x:v>
      </x:c>
      <x:c r="S2443" s="8">
        <x:v>69673.70244941331</x:v>
      </x:c>
      <x:c r="T2443" s="12">
        <x:v>341231.84096814157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316619</x:v>
      </x:c>
      <x:c r="B2444" s="1">
        <x:v>44782.67241353544</x:v>
      </x:c>
      <x:c r="C2444" s="6">
        <x:v>40.698218968333336</x:v>
      </x:c>
      <x:c r="D2444" s="14" t="s">
        <x:v>94</x:v>
      </x:c>
      <x:c r="E2444" s="15">
        <x:v>44771.483176158574</x:v>
      </x:c>
      <x:c r="F2444" t="s">
        <x:v>99</x:v>
      </x:c>
      <x:c r="G2444" s="6">
        <x:v>91.43014811026129</x:v>
      </x:c>
      <x:c r="H2444" t="s">
        <x:v>97</x:v>
      </x:c>
      <x:c r="I2444" s="6">
        <x:v>27.59380937417245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21.681</x:v>
      </x:c>
      <x:c r="S2444" s="8">
        <x:v>69670.00905244355</x:v>
      </x:c>
      <x:c r="T2444" s="12">
        <x:v>341230.45830974047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316624</x:v>
      </x:c>
      <x:c r="B2445" s="1">
        <x:v>44782.67242528607</x:v>
      </x:c>
      <x:c r="C2445" s="6">
        <x:v>40.715139895</x:v>
      </x:c>
      <x:c r="D2445" s="14" t="s">
        <x:v>94</x:v>
      </x:c>
      <x:c r="E2445" s="15">
        <x:v>44771.483176158574</x:v>
      </x:c>
      <x:c r="F2445" t="s">
        <x:v>99</x:v>
      </x:c>
      <x:c r="G2445" s="6">
        <x:v>91.41850460925056</x:v>
      </x:c>
      <x:c r="H2445" t="s">
        <x:v>97</x:v>
      </x:c>
      <x:c r="I2445" s="6">
        <x:v>27.58897180572785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21.683</x:v>
      </x:c>
      <x:c r="S2445" s="8">
        <x:v>69672.51823788331</x:v>
      </x:c>
      <x:c r="T2445" s="12">
        <x:v>341232.9680959637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316631</x:v>
      </x:c>
      <x:c r="B2446" s="1">
        <x:v>44782.67243639502</x:v>
      </x:c>
      <x:c r="C2446" s="6">
        <x:v>40.731136765</x:v>
      </x:c>
      <x:c r="D2446" s="14" t="s">
        <x:v>94</x:v>
      </x:c>
      <x:c r="E2446" s="15">
        <x:v>44771.483176158574</x:v>
      </x:c>
      <x:c r="F2446" t="s">
        <x:v>99</x:v>
      </x:c>
      <x:c r="G2446" s="6">
        <x:v>91.42519017585782</x:v>
      </x:c>
      <x:c r="H2446" t="s">
        <x:v>97</x:v>
      </x:c>
      <x:c r="I2446" s="6">
        <x:v>27.599398126521464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21.681</x:v>
      </x:c>
      <x:c r="S2446" s="8">
        <x:v>69671.60753620611</x:v>
      </x:c>
      <x:c r="T2446" s="12">
        <x:v>341229.24746529444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316642</x:v>
      </x:c>
      <x:c r="B2447" s="1">
        <x:v>44782.67244816239</x:v>
      </x:c>
      <x:c r="C2447" s="6">
        <x:v>40.74808178666667</x:v>
      </x:c>
      <x:c r="D2447" s="14" t="s">
        <x:v>94</x:v>
      </x:c>
      <x:c r="E2447" s="15">
        <x:v>44771.483176158574</x:v>
      </x:c>
      <x:c r="F2447" t="s">
        <x:v>99</x:v>
      </x:c>
      <x:c r="G2447" s="6">
        <x:v>91.40571442389795</x:v>
      </x:c>
      <x:c r="H2447" t="s">
        <x:v>97</x:v>
      </x:c>
      <x:c r="I2447" s="6">
        <x:v>27.594410314839024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21.684</x:v>
      </x:c>
      <x:c r="S2447" s="8">
        <x:v>69678.05793594765</x:v>
      </x:c>
      <x:c r="T2447" s="12">
        <x:v>341244.2719424554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316643</x:v>
      </x:c>
      <x:c r="B2448" s="1">
        <x:v>44782.67245985235</x:v>
      </x:c>
      <x:c r="C2448" s="6">
        <x:v>40.76491533</x:v>
      </x:c>
      <x:c r="D2448" s="14" t="s">
        <x:v>94</x:v>
      </x:c>
      <x:c r="E2448" s="15">
        <x:v>44771.483176158574</x:v>
      </x:c>
      <x:c r="F2448" t="s">
        <x:v>99</x:v>
      </x:c>
      <x:c r="G2448" s="6">
        <x:v>91.39085095950047</x:v>
      </x:c>
      <x:c r="H2448" t="s">
        <x:v>97</x:v>
      </x:c>
      <x:c r="I2448" s="6">
        <x:v>27.5932084336132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21.686</x:v>
      </x:c>
      <x:c r="S2448" s="8">
        <x:v>69673.58016928767</x:v>
      </x:c>
      <x:c r="T2448" s="12">
        <x:v>341234.20752307866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316659</x:v>
      </x:c>
      <x:c r="B2449" s="1">
        <x:v>44782.67247160252</x:v>
      </x:c>
      <x:c r="C2449" s="6">
        <x:v>40.78183557333333</x:v>
      </x:c>
      <x:c r="D2449" s="14" t="s">
        <x:v>94</x:v>
      </x:c>
      <x:c r="E2449" s="15">
        <x:v>44771.483176158574</x:v>
      </x:c>
      <x:c r="F2449" t="s">
        <x:v>99</x:v>
      </x:c>
      <x:c r="G2449" s="6">
        <x:v>91.3797703587648</x:v>
      </x:c>
      <x:c r="H2449" t="s">
        <x:v>97</x:v>
      </x:c>
      <x:c r="I2449" s="6">
        <x:v>27.596723937408115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21.686999999999998</x:v>
      </x:c>
      <x:c r="S2449" s="8">
        <x:v>69677.06515373732</x:v>
      </x:c>
      <x:c r="T2449" s="12">
        <x:v>341231.15808227035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316672</x:v>
      </x:c>
      <x:c r="B2450" s="1">
        <x:v>44782.672482725364</x:v>
      </x:c>
      <x:c r="C2450" s="6">
        <x:v>40.79785246666667</x:v>
      </x:c>
      <x:c r="D2450" s="14" t="s">
        <x:v>94</x:v>
      </x:c>
      <x:c r="E2450" s="15">
        <x:v>44771.483176158574</x:v>
      </x:c>
      <x:c r="F2450" t="s">
        <x:v>99</x:v>
      </x:c>
      <x:c r="G2450" s="6">
        <x:v>91.39271619030747</x:v>
      </x:c>
      <x:c r="H2450" t="s">
        <x:v>97</x:v>
      </x:c>
      <x:c r="I2450" s="6">
        <x:v>27.591105142505967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21.686</x:v>
      </x:c>
      <x:c r="S2450" s="8">
        <x:v>69663.41048047686</x:v>
      </x:c>
      <x:c r="T2450" s="12">
        <x:v>341237.249537853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316682</x:v>
      </x:c>
      <x:c r="B2451" s="1">
        <x:v>44782.672494443104</x:v>
      </x:c>
      <x:c r="C2451" s="6">
        <x:v>40.814726003333334</x:v>
      </x:c>
      <x:c r="D2451" s="14" t="s">
        <x:v>94</x:v>
      </x:c>
      <x:c r="E2451" s="15">
        <x:v>44771.483176158574</x:v>
      </x:c>
      <x:c r="F2451" t="s">
        <x:v>99</x:v>
      </x:c>
      <x:c r="G2451" s="6">
        <x:v>91.42929334437669</x:v>
      </x:c>
      <x:c r="H2451" t="s">
        <x:v>97</x:v>
      </x:c>
      <x:c r="I2451" s="6">
        <x:v>27.603754956045123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21.68</x:v>
      </x:c>
      <x:c r="S2451" s="8">
        <x:v>69673.6680547562</x:v>
      </x:c>
      <x:c r="T2451" s="12">
        <x:v>341238.15306875954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316690</x:v>
      </x:c>
      <x:c r="B2452" s="1">
        <x:v>44782.67250617822</x:v>
      </x:c>
      <x:c r="C2452" s="6">
        <x:v>40.83162458666666</x:v>
      </x:c>
      <x:c r="D2452" s="14" t="s">
        <x:v>94</x:v>
      </x:c>
      <x:c r="E2452" s="15">
        <x:v>44771.483176158574</x:v>
      </x:c>
      <x:c r="F2452" t="s">
        <x:v>99</x:v>
      </x:c>
      <x:c r="G2452" s="6">
        <x:v>91.42356286778593</x:v>
      </x:c>
      <x:c r="H2452" t="s">
        <x:v>97</x:v>
      </x:c>
      <x:c r="I2452" s="6">
        <x:v>27.610215092990074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21.68</x:v>
      </x:c>
      <x:c r="S2452" s="8">
        <x:v>69668.80063456972</x:v>
      </x:c>
      <x:c r="T2452" s="12">
        <x:v>341242.3744445912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316695</x:v>
      </x:c>
      <x:c r="B2453" s="1">
        <x:v>44782.67251793696</x:v>
      </x:c>
      <x:c r="C2453" s="6">
        <x:v>40.848557175</x:v>
      </x:c>
      <x:c r="D2453" s="14" t="s">
        <x:v>94</x:v>
      </x:c>
      <x:c r="E2453" s="15">
        <x:v>44771.483176158574</x:v>
      </x:c>
      <x:c r="F2453" t="s">
        <x:v>99</x:v>
      </x:c>
      <x:c r="G2453" s="6">
        <x:v>91.42026123921384</x:v>
      </x:c>
      <x:c r="H2453" t="s">
        <x:v>97</x:v>
      </x:c>
      <x:c r="I2453" s="6">
        <x:v>27.59597276107479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21.682</x:v>
      </x:c>
      <x:c r="S2453" s="8">
        <x:v>69670.54089671226</x:v>
      </x:c>
      <x:c r="T2453" s="12">
        <x:v>341225.1079995305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316710</x:v>
      </x:c>
      <x:c r="B2454" s="1">
        <x:v>44782.67252906417</x:v>
      </x:c>
      <x:c r="C2454" s="6">
        <x:v>40.864580348333334</x:v>
      </x:c>
      <x:c r="D2454" s="14" t="s">
        <x:v>94</x:v>
      </x:c>
      <x:c r="E2454" s="15">
        <x:v>44771.483176158574</x:v>
      </x:c>
      <x:c r="F2454" t="s">
        <x:v>99</x:v>
      </x:c>
      <x:c r="G2454" s="6">
        <x:v>91.44416870462909</x:v>
      </x:c>
      <x:c r="H2454" t="s">
        <x:v>97</x:v>
      </x:c>
      <x:c r="I2454" s="6">
        <x:v>27.58698870515127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21.68</x:v>
      </x:c>
      <x:c r="S2454" s="8">
        <x:v>69663.02825106797</x:v>
      </x:c>
      <x:c r="T2454" s="12">
        <x:v>341230.78246554633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316720</x:v>
      </x:c>
      <x:c r="B2455" s="1">
        <x:v>44782.67254080186</x:v>
      </x:c>
      <x:c r="C2455" s="6">
        <x:v>40.881482625</x:v>
      </x:c>
      <x:c r="D2455" s="14" t="s">
        <x:v>94</x:v>
      </x:c>
      <x:c r="E2455" s="15">
        <x:v>44771.483176158574</x:v>
      </x:c>
      <x:c r="F2455" t="s">
        <x:v>99</x:v>
      </x:c>
      <x:c r="G2455" s="6">
        <x:v>91.41714525648355</x:v>
      </x:c>
      <x:c r="H2455" t="s">
        <x:v>97</x:v>
      </x:c>
      <x:c r="I2455" s="6">
        <x:v>27.59050420243102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21.683</x:v>
      </x:c>
      <x:c r="S2455" s="8">
        <x:v>69674.15650419923</x:v>
      </x:c>
      <x:c r="T2455" s="12">
        <x:v>341236.02247368626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316723</x:v>
      </x:c>
      <x:c r="B2456" s="1">
        <x:v>44782.672552519114</x:v>
      </x:c>
      <x:c r="C2456" s="6">
        <x:v>40.898355466666665</x:v>
      </x:c>
      <x:c r="D2456" s="14" t="s">
        <x:v>94</x:v>
      </x:c>
      <x:c r="E2456" s="15">
        <x:v>44771.483176158574</x:v>
      </x:c>
      <x:c r="F2456" t="s">
        <x:v>99</x:v>
      </x:c>
      <x:c r="G2456" s="6">
        <x:v>91.43675566389823</x:v>
      </x:c>
      <x:c r="H2456" t="s">
        <x:v>97</x:v>
      </x:c>
      <x:c r="I2456" s="6">
        <x:v>27.60432585136732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21.679</x:v>
      </x:c>
      <x:c r="S2456" s="8">
        <x:v>69667.76130830756</x:v>
      </x:c>
      <x:c r="T2456" s="12">
        <x:v>341241.2379397447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316737</x:v>
      </x:c>
      <x:c r="B2457" s="1">
        <x:v>44782.672563677545</x:v>
      </x:c>
      <x:c r="C2457" s="6">
        <x:v>40.91442361166666</x:v>
      </x:c>
      <x:c r="D2457" s="14" t="s">
        <x:v>94</x:v>
      </x:c>
      <x:c r="E2457" s="15">
        <x:v>44771.483176158574</x:v>
      </x:c>
      <x:c r="F2457" t="s">
        <x:v>99</x:v>
      </x:c>
      <x:c r="G2457" s="6">
        <x:v>91.41828891033533</x:v>
      </x:c>
      <x:c r="H2457" t="s">
        <x:v>97</x:v>
      </x:c>
      <x:c r="I2457" s="6">
        <x:v>27.59819624351121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21.682</x:v>
      </x:c>
      <x:c r="S2457" s="8">
        <x:v>69658.80011767721</x:v>
      </x:c>
      <x:c r="T2457" s="12">
        <x:v>341239.3275726965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316747</x:v>
      </x:c>
      <x:c r="B2458" s="1">
        <x:v>44782.67257542307</x:v>
      </x:c>
      <x:c r="C2458" s="6">
        <x:v>40.93133717333333</x:v>
      </x:c>
      <x:c r="D2458" s="14" t="s">
        <x:v>94</x:v>
      </x:c>
      <x:c r="E2458" s="15">
        <x:v>44771.483176158574</x:v>
      </x:c>
      <x:c r="F2458" t="s">
        <x:v>99</x:v>
      </x:c>
      <x:c r="G2458" s="6">
        <x:v>91.42982533573532</x:v>
      </x:c>
      <x:c r="H2458" t="s">
        <x:v>97</x:v>
      </x:c>
      <x:c r="I2458" s="6">
        <x:v>27.612138112901448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21.679</x:v>
      </x:c>
      <x:c r="S2458" s="8">
        <x:v>69666.59658062246</x:v>
      </x:c>
      <x:c r="T2458" s="12">
        <x:v>341232.50972341193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316753</x:v>
      </x:c>
      <x:c r="B2459" s="1">
        <x:v>44782.67258717976</x:v>
      </x:c>
      <x:c r="C2459" s="6">
        <x:v>40.948266798333336</x:v>
      </x:c>
      <x:c r="D2459" s="14" t="s">
        <x:v>94</x:v>
      </x:c>
      <x:c r="E2459" s="15">
        <x:v>44771.483176158574</x:v>
      </x:c>
      <x:c r="F2459" t="s">
        <x:v>99</x:v>
      </x:c>
      <x:c r="G2459" s="6">
        <x:v>91.41586357544703</x:v>
      </x:c>
      <x:c r="H2459" t="s">
        <x:v>97</x:v>
      </x:c>
      <x:c r="I2459" s="6">
        <x:v>27.600930527985838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21.682</x:v>
      </x:c>
      <x:c r="S2459" s="8">
        <x:v>69666.27902541605</x:v>
      </x:c>
      <x:c r="T2459" s="12">
        <x:v>341249.8643735712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316759</x:v>
      </x:c>
      <x:c r="B2460" s="1">
        <x:v>44782.67259891388</x:v>
      </x:c>
      <x:c r="C2460" s="6">
        <x:v>40.96516392666667</x:v>
      </x:c>
      <x:c r="D2460" s="14" t="s">
        <x:v>94</x:v>
      </x:c>
      <x:c r="E2460" s="15">
        <x:v>44771.483176158574</x:v>
      </x:c>
      <x:c r="F2460" t="s">
        <x:v>99</x:v>
      </x:c>
      <x:c r="G2460" s="6">
        <x:v>91.40691120412225</x:v>
      </x:c>
      <x:c r="H2460" t="s">
        <x:v>97</x:v>
      </x:c>
      <x:c r="I2460" s="6">
        <x:v>27.602042270661514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21.683</x:v>
      </x:c>
      <x:c r="S2460" s="8">
        <x:v>69671.50803880744</x:v>
      </x:c>
      <x:c r="T2460" s="12">
        <x:v>341243.98288618197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316773</x:v>
      </x:c>
      <x:c r="B2461" s="1">
        <x:v>44782.67261007627</x:v>
      </x:c>
      <x:c r="C2461" s="6">
        <x:v>40.981237766666666</x:v>
      </x:c>
      <x:c r="D2461" s="14" t="s">
        <x:v>94</x:v>
      </x:c>
      <x:c r="E2461" s="15">
        <x:v>44771.483176158574</x:v>
      </x:c>
      <x:c r="F2461" t="s">
        <x:v>99</x:v>
      </x:c>
      <x:c r="G2461" s="6">
        <x:v>91.4050215356986</x:v>
      </x:c>
      <x:c r="H2461" t="s">
        <x:v>97</x:v>
      </x:c>
      <x:c r="I2461" s="6">
        <x:v>27.595191537865503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21.684</x:v>
      </x:c>
      <x:c r="S2461" s="8">
        <x:v>69669.77291494746</x:v>
      </x:c>
      <x:c r="T2461" s="12">
        <x:v>341248.66487666225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316780</x:v>
      </x:c>
      <x:c r="B2462" s="1">
        <x:v>44782.672621812664</x:v>
      </x:c>
      <x:c r="C2462" s="6">
        <x:v>40.998138176666664</x:v>
      </x:c>
      <x:c r="D2462" s="14" t="s">
        <x:v>94</x:v>
      </x:c>
      <x:c r="E2462" s="15">
        <x:v>44771.483176158574</x:v>
      </x:c>
      <x:c r="F2462" t="s">
        <x:v>99</x:v>
      </x:c>
      <x:c r="G2462" s="6">
        <x:v>91.42513686715358</x:v>
      </x:c>
      <x:c r="H2462" t="s">
        <x:v>97</x:v>
      </x:c>
      <x:c r="I2462" s="6">
        <x:v>27.599458220683573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21.681</x:v>
      </x:c>
      <x:c r="S2462" s="8">
        <x:v>69670.82018714523</x:v>
      </x:c>
      <x:c r="T2462" s="12">
        <x:v>341244.64974586223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316787</x:v>
      </x:c>
      <x:c r="B2463" s="1">
        <x:v>44782.67263352094</x:v>
      </x:c>
      <x:c r="C2463" s="6">
        <x:v>41.014998086666665</x:v>
      </x:c>
      <x:c r="D2463" s="14" t="s">
        <x:v>94</x:v>
      </x:c>
      <x:c r="E2463" s="15">
        <x:v>44771.483176158574</x:v>
      </x:c>
      <x:c r="F2463" t="s">
        <x:v>99</x:v>
      </x:c>
      <x:c r="G2463" s="6">
        <x:v>91.39345926781505</x:v>
      </x:c>
      <x:c r="H2463" t="s">
        <x:v>97</x:v>
      </x:c>
      <x:c r="I2463" s="6">
        <x:v>27.59924789112165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21.685</x:v>
      </x:c>
      <x:c r="S2463" s="8">
        <x:v>69670.67322066896</x:v>
      </x:c>
      <x:c r="T2463" s="12">
        <x:v>341234.99704200093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316795</x:v>
      </x:c>
      <x:c r="B2464" s="1">
        <x:v>44782.67264527112</x:v>
      </x:c>
      <x:c r="C2464" s="6">
        <x:v>41.03191835166667</x:v>
      </x:c>
      <x:c r="D2464" s="14" t="s">
        <x:v>94</x:v>
      </x:c>
      <x:c r="E2464" s="15">
        <x:v>44771.483176158574</x:v>
      </x:c>
      <x:c r="F2464" t="s">
        <x:v>99</x:v>
      </x:c>
      <x:c r="G2464" s="6">
        <x:v>91.41551710772984</x:v>
      </x:c>
      <x:c r="H2464" t="s">
        <x:v>97</x:v>
      </x:c>
      <x:c r="I2464" s="6">
        <x:v>27.601321140235086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21.682</x:v>
      </x:c>
      <x:c r="S2464" s="8">
        <x:v>69670.8682317982</x:v>
      </x:c>
      <x:c r="T2464" s="12">
        <x:v>341247.4969559423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316809</x:v>
      </x:c>
      <x:c r="B2465" s="1">
        <x:v>44782.67265639643</x:v>
      </x:c>
      <x:c r="C2465" s="6">
        <x:v>41.047938805</x:v>
      </x:c>
      <x:c r="D2465" s="14" t="s">
        <x:v>94</x:v>
      </x:c>
      <x:c r="E2465" s="15">
        <x:v>44771.483176158574</x:v>
      </x:c>
      <x:c r="F2465" t="s">
        <x:v>99</x:v>
      </x:c>
      <x:c r="G2465" s="6">
        <x:v>91.39625458606656</x:v>
      </x:c>
      <x:c r="H2465" t="s">
        <x:v>97</x:v>
      </x:c>
      <x:c r="I2465" s="6">
        <x:v>27.605077029570566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21.684</x:v>
      </x:c>
      <x:c r="S2465" s="8">
        <x:v>69668.77218913348</x:v>
      </x:c>
      <x:c r="T2465" s="12">
        <x:v>341244.3970717267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316816</x:v>
      </x:c>
      <x:c r="B2466" s="1">
        <x:v>44782.67266810618</x:v>
      </x:c>
      <x:c r="C2466" s="6">
        <x:v>41.06480083333334</x:v>
      </x:c>
      <x:c r="D2466" s="14" t="s">
        <x:v>94</x:v>
      </x:c>
      <x:c r="E2466" s="15">
        <x:v>44771.483176158574</x:v>
      </x:c>
      <x:c r="F2466" t="s">
        <x:v>99</x:v>
      </x:c>
      <x:c r="G2466" s="6">
        <x:v>91.43387680661674</x:v>
      </x:c>
      <x:c r="H2466" t="s">
        <x:v>97</x:v>
      </x:c>
      <x:c r="I2466" s="6">
        <x:v>27.607570942411712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21.679</x:v>
      </x:c>
      <x:c r="S2466" s="8">
        <x:v>69671.76575589528</x:v>
      </x:c>
      <x:c r="T2466" s="12">
        <x:v>341245.9479342993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316822</x:v>
      </x:c>
      <x:c r="B2467" s="1">
        <x:v>44782.672679825286</x:v>
      </x:c>
      <x:c r="C2467" s="6">
        <x:v>41.081676353333336</x:v>
      </x:c>
      <x:c r="D2467" s="14" t="s">
        <x:v>94</x:v>
      </x:c>
      <x:c r="E2467" s="15">
        <x:v>44771.483176158574</x:v>
      </x:c>
      <x:c r="F2467" t="s">
        <x:v>99</x:v>
      </x:c>
      <x:c r="G2467" s="6">
        <x:v>91.45515190543603</x:v>
      </x:c>
      <x:c r="H2467" t="s">
        <x:v>97</x:v>
      </x:c>
      <x:c r="I2467" s="6">
        <x:v>27.583593399308484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21.679</x:v>
      </x:c>
      <x:c r="S2467" s="8">
        <x:v>69668.23775792799</x:v>
      </x:c>
      <x:c r="T2467" s="12">
        <x:v>341250.1909381885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316832</x:v>
      </x:c>
      <x:c r="B2468" s="1">
        <x:v>44782.67269153117</x:v>
      </x:c>
      <x:c r="C2468" s="6">
        <x:v>41.098532823333336</x:v>
      </x:c>
      <x:c r="D2468" s="14" t="s">
        <x:v>94</x:v>
      </x:c>
      <x:c r="E2468" s="15">
        <x:v>44771.483176158574</x:v>
      </x:c>
      <x:c r="F2468" t="s">
        <x:v>99</x:v>
      </x:c>
      <x:c r="G2468" s="6">
        <x:v>91.35378209838501</x:v>
      </x:c>
      <x:c r="H2468" t="s">
        <x:v>97</x:v>
      </x:c>
      <x:c r="I2468" s="6">
        <x:v>27.599097655728656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21.689999999999998</x:v>
      </x:c>
      <x:c r="S2468" s="8">
        <x:v>69668.42083620367</x:v>
      </x:c>
      <x:c r="T2468" s="12">
        <x:v>341238.4890692724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316845</x:v>
      </x:c>
      <x:c r="B2469" s="1">
        <x:v>44782.6727026587</x:v>
      </x:c>
      <x:c r="C2469" s="6">
        <x:v>41.114556478333334</x:v>
      </x:c>
      <x:c r="D2469" s="14" t="s">
        <x:v>94</x:v>
      </x:c>
      <x:c r="E2469" s="15">
        <x:v>44771.483176158574</x:v>
      </x:c>
      <x:c r="F2469" t="s">
        <x:v>99</x:v>
      </x:c>
      <x:c r="G2469" s="6">
        <x:v>91.39287607016672</x:v>
      </x:c>
      <x:c r="H2469" t="s">
        <x:v>97</x:v>
      </x:c>
      <x:c r="I2469" s="6">
        <x:v>27.59092486047166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21.686</x:v>
      </x:c>
      <x:c r="S2469" s="8">
        <x:v>69667.02018626372</x:v>
      </x:c>
      <x:c r="T2469" s="12">
        <x:v>341246.2237392765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316855</x:v>
      </x:c>
      <x:c r="B2470" s="1">
        <x:v>44782.67271440031</x:v>
      </x:c>
      <x:c r="C2470" s="6">
        <x:v>41.13146438166667</x:v>
      </x:c>
      <x:c r="D2470" s="14" t="s">
        <x:v>94</x:v>
      </x:c>
      <x:c r="E2470" s="15">
        <x:v>44771.483176158574</x:v>
      </x:c>
      <x:c r="F2470" t="s">
        <x:v>99</x:v>
      </x:c>
      <x:c r="G2470" s="6">
        <x:v>91.36216859490868</x:v>
      </x:c>
      <x:c r="H2470" t="s">
        <x:v>97</x:v>
      </x:c>
      <x:c r="I2470" s="6">
        <x:v>27.59861690251546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21.689</x:v>
      </x:c>
      <x:c r="S2470" s="8">
        <x:v>69663.99126216266</x:v>
      </x:c>
      <x:c r="T2470" s="12">
        <x:v>341240.85116196354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316859</x:v>
      </x:c>
      <x:c r="B2471" s="1">
        <x:v>44782.672726148405</x:v>
      </x:c>
      <x:c r="C2471" s="6">
        <x:v>41.148381645</x:v>
      </x:c>
      <x:c r="D2471" s="14" t="s">
        <x:v>94</x:v>
      </x:c>
      <x:c r="E2471" s="15">
        <x:v>44771.483176158574</x:v>
      </x:c>
      <x:c r="F2471" t="s">
        <x:v>99</x:v>
      </x:c>
      <x:c r="G2471" s="6">
        <x:v>91.40630383541216</x:v>
      </x:c>
      <x:c r="H2471" t="s">
        <x:v>97</x:v>
      </x:c>
      <x:c r="I2471" s="6">
        <x:v>27.584765230139965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21.685</x:v>
      </x:c>
      <x:c r="S2471" s="8">
        <x:v>69676.7879077525</x:v>
      </x:c>
      <x:c r="T2471" s="12">
        <x:v>341253.453611751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316869</x:v>
      </x:c>
      <x:c r="B2472" s="1">
        <x:v>44782.672737854664</x:v>
      </x:c>
      <x:c r="C2472" s="6">
        <x:v>41.16523866833333</x:v>
      </x:c>
      <x:c r="D2472" s="14" t="s">
        <x:v>94</x:v>
      </x:c>
      <x:c r="E2472" s="15">
        <x:v>44771.483176158574</x:v>
      </x:c>
      <x:c r="F2472" t="s">
        <x:v>99</x:v>
      </x:c>
      <x:c r="G2472" s="6">
        <x:v>91.39274650772016</x:v>
      </x:c>
      <x:c r="H2472" t="s">
        <x:v>97</x:v>
      </x:c>
      <x:c r="I2472" s="6">
        <x:v>27.582091052685882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21.686999999999998</x:v>
      </x:c>
      <x:c r="S2472" s="8">
        <x:v>69665.65154736595</x:v>
      </x:c>
      <x:c r="T2472" s="12">
        <x:v>341241.38419937016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316879</x:v>
      </x:c>
      <x:c r="B2473" s="1">
        <x:v>44782.672748996825</x:v>
      </x:c>
      <x:c r="C2473" s="6">
        <x:v>41.181283373333336</x:v>
      </x:c>
      <x:c r="D2473" s="14" t="s">
        <x:v>94</x:v>
      </x:c>
      <x:c r="E2473" s="15">
        <x:v>44771.483176158574</x:v>
      </x:c>
      <x:c r="F2473" t="s">
        <x:v>99</x:v>
      </x:c>
      <x:c r="G2473" s="6">
        <x:v>91.40270598928252</x:v>
      </x:c>
      <x:c r="H2473" t="s">
        <x:v>97</x:v>
      </x:c>
      <x:c r="I2473" s="6">
        <x:v>27.588821570794607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21.685</x:v>
      </x:c>
      <x:c r="S2473" s="8">
        <x:v>69672.87357235765</x:v>
      </x:c>
      <x:c r="T2473" s="12">
        <x:v>341251.82115816814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316888</x:v>
      </x:c>
      <x:c r="B2474" s="1">
        <x:v>44782.672760783025</x:v>
      </x:c>
      <x:c r="C2474" s="6">
        <x:v>41.19825549666667</x:v>
      </x:c>
      <x:c r="D2474" s="14" t="s">
        <x:v>94</x:v>
      </x:c>
      <x:c r="E2474" s="15">
        <x:v>44771.483176158574</x:v>
      </x:c>
      <x:c r="F2474" t="s">
        <x:v>99</x:v>
      </x:c>
      <x:c r="G2474" s="6">
        <x:v>91.38863459964591</x:v>
      </x:c>
      <x:c r="H2474" t="s">
        <x:v>97</x:v>
      </x:c>
      <x:c r="I2474" s="6">
        <x:v>27.61367052018204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21.684</x:v>
      </x:c>
      <x:c r="S2474" s="8">
        <x:v>69666.63124481373</x:v>
      </x:c>
      <x:c r="T2474" s="12">
        <x:v>341254.6584138019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316896</x:v>
      </x:c>
      <x:c r="B2475" s="1">
        <x:v>44782.67277252127</x:v>
      </x:c>
      <x:c r="C2475" s="6">
        <x:v>41.21515857</x:v>
      </x:c>
      <x:c r="D2475" s="14" t="s">
        <x:v>94</x:v>
      </x:c>
      <x:c r="E2475" s="15">
        <x:v>44771.483176158574</x:v>
      </x:c>
      <x:c r="F2475" t="s">
        <x:v>99</x:v>
      </x:c>
      <x:c r="G2475" s="6">
        <x:v>91.41263884457912</x:v>
      </x:c>
      <x:c r="H2475" t="s">
        <x:v>97</x:v>
      </x:c>
      <x:c r="I2475" s="6">
        <x:v>27.604566228373642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21.682</x:v>
      </x:c>
      <x:c r="S2475" s="8">
        <x:v>69668.90869345369</x:v>
      </x:c>
      <x:c r="T2475" s="12">
        <x:v>341248.386173118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316907</x:v>
      </x:c>
      <x:c r="B2476" s="1">
        <x:v>44782.67278365713</x:v>
      </x:c>
      <x:c r="C2476" s="6">
        <x:v>41.23119421</x:v>
      </x:c>
      <x:c r="D2476" s="14" t="s">
        <x:v>94</x:v>
      </x:c>
      <x:c r="E2476" s="15">
        <x:v>44771.483176158574</x:v>
      </x:c>
      <x:c r="F2476" t="s">
        <x:v>99</x:v>
      </x:c>
      <x:c r="G2476" s="6">
        <x:v>91.4184488262696</x:v>
      </x:c>
      <x:c r="H2476" t="s">
        <x:v>97</x:v>
      </x:c>
      <x:c r="I2476" s="6">
        <x:v>27.598015961095825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21.682</x:v>
      </x:c>
      <x:c r="S2476" s="8">
        <x:v>69666.15725343212</x:v>
      </x:c>
      <x:c r="T2476" s="12">
        <x:v>341245.4555743107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316918</x:v>
      </x:c>
      <x:c r="B2477" s="1">
        <x:v>44782.67279541835</x:v>
      </x:c>
      <x:c r="C2477" s="6">
        <x:v>41.248130366666665</x:v>
      </x:c>
      <x:c r="D2477" s="14" t="s">
        <x:v>94</x:v>
      </x:c>
      <x:c r="E2477" s="15">
        <x:v>44771.483176158574</x:v>
      </x:c>
      <x:c r="F2477" t="s">
        <x:v>99</x:v>
      </x:c>
      <x:c r="G2477" s="6">
        <x:v>91.41597018133649</x:v>
      </x:c>
      <x:c r="H2477" t="s">
        <x:v>97</x:v>
      </x:c>
      <x:c r="I2477" s="6">
        <x:v>27.60081033960978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21.682</x:v>
      </x:c>
      <x:c r="S2477" s="8">
        <x:v>69666.78408818641</x:v>
      </x:c>
      <x:c r="T2477" s="12">
        <x:v>341248.46126994153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316923</x:v>
      </x:c>
      <x:c r="B2478" s="1">
        <x:v>44782.67280712039</x:v>
      </x:c>
      <x:c r="C2478" s="6">
        <x:v>41.26498129666667</x:v>
      </x:c>
      <x:c r="D2478" s="14" t="s">
        <x:v>94</x:v>
      </x:c>
      <x:c r="E2478" s="15">
        <x:v>44771.483176158574</x:v>
      </x:c>
      <x:c r="F2478" t="s">
        <x:v>99</x:v>
      </x:c>
      <x:c r="G2478" s="6">
        <x:v>91.43585577849633</x:v>
      </x:c>
      <x:c r="H2478" t="s">
        <x:v>97</x:v>
      </x:c>
      <x:c r="I2478" s="6">
        <x:v>27.578395282857855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21.682</x:v>
      </x:c>
      <x:c r="S2478" s="8">
        <x:v>69673.4133301861</x:v>
      </x:c>
      <x:c r="T2478" s="12">
        <x:v>341246.61852809304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316931</x:v>
      </x:c>
      <x:c r="B2479" s="1">
        <x:v>44782.67281885576</x:v>
      </x:c>
      <x:c r="C2479" s="6">
        <x:v>41.28188023</x:v>
      </x:c>
      <x:c r="D2479" s="14" t="s">
        <x:v>94</x:v>
      </x:c>
      <x:c r="E2479" s="15">
        <x:v>44771.483176158574</x:v>
      </x:c>
      <x:c r="F2479" t="s">
        <x:v>99</x:v>
      </x:c>
      <x:c r="G2479" s="6">
        <x:v>91.39026191468486</x:v>
      </x:c>
      <x:c r="H2479" t="s">
        <x:v>97</x:v>
      </x:c>
      <x:c r="I2479" s="6">
        <x:v>27.602853542576213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21.685</x:v>
      </x:c>
      <x:c r="S2479" s="8">
        <x:v>69667.14212532982</x:v>
      </x:c>
      <x:c r="T2479" s="12">
        <x:v>341243.38052937493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316937</x:v>
      </x:c>
      <x:c r="B2480" s="1">
        <x:v>44782.672830036965</x:v>
      </x:c>
      <x:c r="C2480" s="6">
        <x:v>41.297981175</x:v>
      </x:c>
      <x:c r="D2480" s="14" t="s">
        <x:v>94</x:v>
      </x:c>
      <x:c r="E2480" s="15">
        <x:v>44771.483176158574</x:v>
      </x:c>
      <x:c r="F2480" t="s">
        <x:v>99</x:v>
      </x:c>
      <x:c r="G2480" s="6">
        <x:v>91.41365373900543</x:v>
      </x:c>
      <x:c r="H2480" t="s">
        <x:v>97</x:v>
      </x:c>
      <x:c r="I2480" s="6">
        <x:v>27.594440361874604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21.683</x:v>
      </x:c>
      <x:c r="S2480" s="8">
        <x:v>69669.37482828228</x:v>
      </x:c>
      <x:c r="T2480" s="12">
        <x:v>341242.80787339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316951</x:v>
      </x:c>
      <x:c r="B2481" s="1">
        <x:v>44782.672841728374</x:v>
      </x:c>
      <x:c r="C2481" s="6">
        <x:v>41.31481679</x:v>
      </x:c>
      <x:c r="D2481" s="14" t="s">
        <x:v>94</x:v>
      </x:c>
      <x:c r="E2481" s="15">
        <x:v>44771.483176158574</x:v>
      </x:c>
      <x:c r="F2481" t="s">
        <x:v>99</x:v>
      </x:c>
      <x:c r="G2481" s="6">
        <x:v>91.4220764014739</x:v>
      </x:c>
      <x:c r="H2481" t="s">
        <x:v>97</x:v>
      </x:c>
      <x:c r="I2481" s="6">
        <x:v>27.58494551184276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21.683</x:v>
      </x:c>
      <x:c r="S2481" s="8">
        <x:v>69673.1118693802</x:v>
      </x:c>
      <x:c r="T2481" s="12">
        <x:v>341254.2215429903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316958</x:v>
      </x:c>
      <x:c r="B2482" s="1">
        <x:v>44782.67285346273</x:v>
      </x:c>
      <x:c r="C2482" s="6">
        <x:v>41.33171427333333</x:v>
      </x:c>
      <x:c r="D2482" s="14" t="s">
        <x:v>94</x:v>
      </x:c>
      <x:c r="E2482" s="15">
        <x:v>44771.483176158574</x:v>
      </x:c>
      <x:c r="F2482" t="s">
        <x:v>99</x:v>
      </x:c>
      <x:c r="G2482" s="6">
        <x:v>91.46578808602436</x:v>
      </x:c>
      <x:c r="H2482" t="s">
        <x:v>97</x:v>
      </x:c>
      <x:c r="I2482" s="6">
        <x:v>27.589572745528585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21.677</x:v>
      </x:c>
      <x:c r="S2482" s="8">
        <x:v>69670.07446200986</x:v>
      </x:c>
      <x:c r="T2482" s="12">
        <x:v>341267.921094849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316969</x:v>
      </x:c>
      <x:c r="B2483" s="1">
        <x:v>44782.67286462849</x:v>
      </x:c>
      <x:c r="C2483" s="6">
        <x:v>41.34779296833333</x:v>
      </x:c>
      <x:c r="D2483" s="14" t="s">
        <x:v>94</x:v>
      </x:c>
      <x:c r="E2483" s="15">
        <x:v>44771.483176158574</x:v>
      </x:c>
      <x:c r="F2483" t="s">
        <x:v>99</x:v>
      </x:c>
      <x:c r="G2483" s="6">
        <x:v>91.4064339708474</x:v>
      </x:c>
      <x:c r="H2483" t="s">
        <x:v>97</x:v>
      </x:c>
      <x:c r="I2483" s="6">
        <x:v>27.59359904496432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21.684</x:v>
      </x:c>
      <x:c r="S2483" s="8">
        <x:v>69673.34113543454</x:v>
      </x:c>
      <x:c r="T2483" s="12">
        <x:v>341258.9004699458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316979</x:v>
      </x:c>
      <x:c r="B2484" s="1">
        <x:v>44782.672876336364</x:v>
      </x:c>
      <x:c r="C2484" s="6">
        <x:v>41.364652301666666</x:v>
      </x:c>
      <x:c r="D2484" s="14" t="s">
        <x:v>94</x:v>
      </x:c>
      <x:c r="E2484" s="15">
        <x:v>44771.483176158574</x:v>
      </x:c>
      <x:c r="F2484" t="s">
        <x:v>99</x:v>
      </x:c>
      <x:c r="G2484" s="6">
        <x:v>91.40115538309077</x:v>
      </x:c>
      <x:c r="H2484" t="s">
        <x:v>97</x:v>
      </x:c>
      <x:c r="I2484" s="6">
        <x:v>27.608532451472456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21.683</x:v>
      </x:c>
      <x:c r="S2484" s="8">
        <x:v>69673.33466670077</x:v>
      </x:c>
      <x:c r="T2484" s="12">
        <x:v>341254.6584135237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316988</x:v>
      </x:c>
      <x:c r="B2485" s="1">
        <x:v>44782.672888071094</x:v>
      </x:c>
      <x:c r="C2485" s="6">
        <x:v>41.381550311666665</x:v>
      </x:c>
      <x:c r="D2485" s="14" t="s">
        <x:v>94</x:v>
      </x:c>
      <x:c r="E2485" s="15">
        <x:v>44771.483176158574</x:v>
      </x:c>
      <x:c r="F2485" t="s">
        <x:v>99</x:v>
      </x:c>
      <x:c r="G2485" s="6">
        <x:v>91.3938832188335</x:v>
      </x:c>
      <x:c r="H2485" t="s">
        <x:v>97</x:v>
      </x:c>
      <x:c r="I2485" s="6">
        <x:v>27.607751225339598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21.684</x:v>
      </x:c>
      <x:c r="S2485" s="8">
        <x:v>69675.02429415446</x:v>
      </x:c>
      <x:c r="T2485" s="12">
        <x:v>341269.33631034207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316992</x:v>
      </x:c>
      <x:c r="B2486" s="1">
        <x:v>44782.6728998472</x:v>
      </x:c>
      <x:c r="C2486" s="6">
        <x:v>41.39850791166667</x:v>
      </x:c>
      <x:c r="D2486" s="14" t="s">
        <x:v>94</x:v>
      </x:c>
      <x:c r="E2486" s="15">
        <x:v>44771.483176158574</x:v>
      </x:c>
      <x:c r="F2486" t="s">
        <x:v>99</x:v>
      </x:c>
      <x:c r="G2486" s="6">
        <x:v>91.43182751153218</x:v>
      </x:c>
      <x:c r="H2486" t="s">
        <x:v>97</x:v>
      </x:c>
      <x:c r="I2486" s="6">
        <x:v>27.59191641177722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21.681</x:v>
      </x:c>
      <x:c r="S2486" s="8">
        <x:v>69669.47802049265</x:v>
      </x:c>
      <x:c r="T2486" s="12">
        <x:v>341258.8956313583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317005</x:v>
      </x:c>
      <x:c r="B2487" s="1">
        <x:v>44782.672911010064</x:v>
      </x:c>
      <x:c r="C2487" s="6">
        <x:v>41.41458244</x:v>
      </x:c>
      <x:c r="D2487" s="14" t="s">
        <x:v>94</x:v>
      </x:c>
      <x:c r="E2487" s="15">
        <x:v>44771.483176158574</x:v>
      </x:c>
      <x:c r="F2487" t="s">
        <x:v>99</x:v>
      </x:c>
      <x:c r="G2487" s="6">
        <x:v>91.39497807542121</x:v>
      </x:c>
      <x:c r="H2487" t="s">
        <x:v>97</x:v>
      </x:c>
      <x:c r="I2487" s="6">
        <x:v>27.597535208037698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21.685</x:v>
      </x:c>
      <x:c r="S2487" s="8">
        <x:v>69669.58191996647</x:v>
      </x:c>
      <x:c r="T2487" s="12">
        <x:v>341264.56005709496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317017</x:v>
      </x:c>
      <x:c r="B2488" s="1">
        <x:v>44782.67292272587</x:v>
      </x:c>
      <x:c r="C2488" s="6">
        <x:v>41.431453195</x:v>
      </x:c>
      <x:c r="D2488" s="14" t="s">
        <x:v>94</x:v>
      </x:c>
      <x:c r="E2488" s="15">
        <x:v>44771.483176158574</x:v>
      </x:c>
      <x:c r="F2488" t="s">
        <x:v>99</x:v>
      </x:c>
      <x:c r="G2488" s="6">
        <x:v>91.42566995650999</x:v>
      </x:c>
      <x:c r="H2488" t="s">
        <x:v>97</x:v>
      </x:c>
      <x:c r="I2488" s="6">
        <x:v>27.598857279113417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21.681</x:v>
      </x:c>
      <x:c r="S2488" s="8">
        <x:v>69674.8668071132</x:v>
      </x:c>
      <x:c r="T2488" s="12">
        <x:v>341260.2791213474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317026</x:v>
      </x:c>
      <x:c r="B2489" s="1">
        <x:v>44782.67293449575</x:v>
      </x:c>
      <x:c r="C2489" s="6">
        <x:v>41.44840182666667</x:v>
      </x:c>
      <x:c r="D2489" s="14" t="s">
        <x:v>94</x:v>
      </x:c>
      <x:c r="E2489" s="15">
        <x:v>44771.483176158574</x:v>
      </x:c>
      <x:c r="F2489" t="s">
        <x:v>99</x:v>
      </x:c>
      <x:c r="G2489" s="6">
        <x:v>91.40169046381163</x:v>
      </x:c>
      <x:c r="H2489" t="s">
        <x:v>97</x:v>
      </x:c>
      <x:c r="I2489" s="6">
        <x:v>27.59894742034203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21.684</x:v>
      </x:c>
      <x:c r="S2489" s="8">
        <x:v>69668.97012325675</x:v>
      </x:c>
      <x:c r="T2489" s="12">
        <x:v>341261.6870088412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317027</x:v>
      </x:c>
      <x:c r="B2490" s="1">
        <x:v>44782.67294565277</x:v>
      </x:c>
      <x:c r="C2490" s="6">
        <x:v>41.46446793333333</x:v>
      </x:c>
      <x:c r="D2490" s="14" t="s">
        <x:v>94</x:v>
      </x:c>
      <x:c r="E2490" s="15">
        <x:v>44771.483176158574</x:v>
      </x:c>
      <x:c r="F2490" t="s">
        <x:v>99</x:v>
      </x:c>
      <x:c r="G2490" s="6">
        <x:v>91.43635948406941</x:v>
      </x:c>
      <x:c r="H2490" t="s">
        <x:v>97</x:v>
      </x:c>
      <x:c r="I2490" s="6">
        <x:v>27.58680842333888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21.681</x:v>
      </x:c>
      <x:c r="S2490" s="8">
        <x:v>69671.97925781098</x:v>
      </x:c>
      <x:c r="T2490" s="12">
        <x:v>341270.8769976403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317041</x:v>
      </x:c>
      <x:c r="B2491" s="1">
        <x:v>44782.672957374205</x:v>
      </x:c>
      <x:c r="C2491" s="6">
        <x:v>41.481346795</x:v>
      </x:c>
      <x:c r="D2491" s="14" t="s">
        <x:v>94</x:v>
      </x:c>
      <x:c r="E2491" s="15">
        <x:v>44771.483176158574</x:v>
      </x:c>
      <x:c r="F2491" t="s">
        <x:v>99</x:v>
      </x:c>
      <x:c r="G2491" s="6">
        <x:v>91.41634330356776</x:v>
      </x:c>
      <x:c r="H2491" t="s">
        <x:v>97</x:v>
      </x:c>
      <x:c r="I2491" s="6">
        <x:v>27.60038968033041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21.682</x:v>
      </x:c>
      <x:c r="S2491" s="8">
        <x:v>69676.37853758586</x:v>
      </x:c>
      <x:c r="T2491" s="12">
        <x:v>341268.2478809977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317047</x:v>
      </x:c>
      <x:c r="B2492" s="1">
        <x:v>44782.67296910089</x:v>
      </x:c>
      <x:c r="C2492" s="6">
        <x:v>41.498233221666666</x:v>
      </x:c>
      <x:c r="D2492" s="14" t="s">
        <x:v>94</x:v>
      </x:c>
      <x:c r="E2492" s="15">
        <x:v>44771.483176158574</x:v>
      </x:c>
      <x:c r="F2492" t="s">
        <x:v>99</x:v>
      </x:c>
      <x:c r="G2492" s="6">
        <x:v>91.44723277223211</x:v>
      </x:c>
      <x:c r="H2492" t="s">
        <x:v>97</x:v>
      </x:c>
      <x:c r="I2492" s="6">
        <x:v>27.59251735210455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21.679</x:v>
      </x:c>
      <x:c r="S2492" s="8">
        <x:v>69677.15979151963</x:v>
      </x:c>
      <x:c r="T2492" s="12">
        <x:v>341259.3994112268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317058</x:v>
      </x:c>
      <x:c r="B2493" s="1">
        <x:v>44782.67298085799</x:v>
      </x:c>
      <x:c r="C2493" s="6">
        <x:v>41.51516345</x:v>
      </x:c>
      <x:c r="D2493" s="14" t="s">
        <x:v>94</x:v>
      </x:c>
      <x:c r="E2493" s="15">
        <x:v>44771.483176158574</x:v>
      </x:c>
      <x:c r="F2493" t="s">
        <x:v>99</x:v>
      </x:c>
      <x:c r="G2493" s="6">
        <x:v>91.36847310413934</x:v>
      </x:c>
      <x:c r="H2493" t="s">
        <x:v>97</x:v>
      </x:c>
      <x:c r="I2493" s="6">
        <x:v>27.618448029723368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21.686</x:v>
      </x:c>
      <x:c r="S2493" s="8">
        <x:v>69677.29801103477</x:v>
      </x:c>
      <x:c r="T2493" s="12">
        <x:v>341260.1561358472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317063</x:v>
      </x:c>
      <x:c r="B2494" s="1">
        <x:v>44782.672992048545</x:v>
      </x:c>
      <x:c r="C2494" s="6">
        <x:v>41.531277845</x:v>
      </x:c>
      <x:c r="D2494" s="14" t="s">
        <x:v>94</x:v>
      </x:c>
      <x:c r="E2494" s="15">
        <x:v>44771.483176158574</x:v>
      </x:c>
      <x:c r="F2494" t="s">
        <x:v>99</x:v>
      </x:c>
      <x:c r="G2494" s="6">
        <x:v>91.38668980654852</x:v>
      </x:c>
      <x:c r="H2494" t="s">
        <x:v>97</x:v>
      </x:c>
      <x:c r="I2494" s="6">
        <x:v>27.615863967114365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21.684</x:v>
      </x:c>
      <x:c r="S2494" s="8">
        <x:v>69678.04451339095</x:v>
      </x:c>
      <x:c r="T2494" s="12">
        <x:v>341280.80312803417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317079</x:v>
      </x:c>
      <x:c r="B2495" s="1">
        <x:v>44782.67300378834</x:v>
      </x:c>
      <x:c r="C2495" s="6">
        <x:v>41.54818315333333</x:v>
      </x:c>
      <x:c r="D2495" s="14" t="s">
        <x:v>94</x:v>
      </x:c>
      <x:c r="E2495" s="15">
        <x:v>44771.483176158574</x:v>
      </x:c>
      <x:c r="F2495" t="s">
        <x:v>99</x:v>
      </x:c>
      <x:c r="G2495" s="6">
        <x:v>91.37425318110695</x:v>
      </x:c>
      <x:c r="H2495" t="s">
        <x:v>97</x:v>
      </x:c>
      <x:c r="I2495" s="6">
        <x:v>27.611927782544626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21.686</x:v>
      </x:c>
      <x:c r="S2495" s="8">
        <x:v>69666.806961354</x:v>
      </x:c>
      <x:c r="T2495" s="12">
        <x:v>341279.86811603693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317089</x:v>
      </x:c>
      <x:c r="B2496" s="1">
        <x:v>44782.67301553582</x:v>
      </x:c>
      <x:c r="C2496" s="6">
        <x:v>41.56509950833333</x:v>
      </x:c>
      <x:c r="D2496" s="14" t="s">
        <x:v>94</x:v>
      </x:c>
      <x:c r="E2496" s="15">
        <x:v>44771.483176158574</x:v>
      </x:c>
      <x:c r="F2496" t="s">
        <x:v>99</x:v>
      </x:c>
      <x:c r="G2496" s="6">
        <x:v>91.34875671253715</x:v>
      </x:c>
      <x:c r="H2496" t="s">
        <x:v>97</x:v>
      </x:c>
      <x:c r="I2496" s="6">
        <x:v>27.58680842333888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21.692</x:v>
      </x:c>
      <x:c r="S2496" s="8">
        <x:v>69677.1131734705</x:v>
      </x:c>
      <x:c r="T2496" s="12">
        <x:v>341267.6276847974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317095</x:v>
      </x:c>
      <x:c r="B2497" s="1">
        <x:v>44782.67302670475</x:v>
      </x:c>
      <x:c r="C2497" s="6">
        <x:v>41.581182776666665</x:v>
      </x:c>
      <x:c r="D2497" s="14" t="s">
        <x:v>94</x:v>
      </x:c>
      <x:c r="E2497" s="15">
        <x:v>44771.483176158574</x:v>
      </x:c>
      <x:c r="F2497" t="s">
        <x:v>99</x:v>
      </x:c>
      <x:c r="G2497" s="6">
        <x:v>91.38392351104174</x:v>
      </x:c>
      <x:c r="H2497" t="s">
        <x:v>97</x:v>
      </x:c>
      <x:c r="I2497" s="6">
        <x:v>27.601020669269474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21.686</x:v>
      </x:c>
      <x:c r="S2497" s="8">
        <x:v>69671.16400947006</x:v>
      </x:c>
      <x:c r="T2497" s="12">
        <x:v>341270.84556421696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317099</x:v>
      </x:c>
      <x:c r="B2498" s="1">
        <x:v>44782.67303845257</x:v>
      </x:c>
      <x:c r="C2498" s="6">
        <x:v>41.598099641666664</x:v>
      </x:c>
      <x:c r="D2498" s="14" t="s">
        <x:v>94</x:v>
      </x:c>
      <x:c r="E2498" s="15">
        <x:v>44771.483176158574</x:v>
      </x:c>
      <x:c r="F2498" t="s">
        <x:v>99</x:v>
      </x:c>
      <x:c r="G2498" s="6">
        <x:v>91.36922411276514</x:v>
      </x:c>
      <x:c r="H2498" t="s">
        <x:v>97</x:v>
      </x:c>
      <x:c r="I2498" s="6">
        <x:v>27.599638503175356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21.688</x:v>
      </x:c>
      <x:c r="S2498" s="8">
        <x:v>69678.80701509943</x:v>
      </x:c>
      <x:c r="T2498" s="12">
        <x:v>341266.5796321427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317112</x:v>
      </x:c>
      <x:c r="B2499" s="1">
        <x:v>44782.67305018812</x:v>
      </x:c>
      <x:c r="C2499" s="6">
        <x:v>41.61499883333333</x:v>
      </x:c>
      <x:c r="D2499" s="14" t="s">
        <x:v>94</x:v>
      </x:c>
      <x:c r="E2499" s="15">
        <x:v>44771.483176158574</x:v>
      </x:c>
      <x:c r="F2499" t="s">
        <x:v>99</x:v>
      </x:c>
      <x:c r="G2499" s="6">
        <x:v>91.41365373900543</x:v>
      </x:c>
      <x:c r="H2499" t="s">
        <x:v>97</x:v>
      </x:c>
      <x:c r="I2499" s="6">
        <x:v>27.594440361874604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21.683</x:v>
      </x:c>
      <x:c r="S2499" s="8">
        <x:v>69676.8918996643</x:v>
      </x:c>
      <x:c r="T2499" s="12">
        <x:v>341273.70377842593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317126</x:v>
      </x:c>
      <x:c r="B2500" s="1">
        <x:v>44782.67306194484</x:v>
      </x:c>
      <x:c r="C2500" s="6">
        <x:v>41.63192852</x:v>
      </x:c>
      <x:c r="D2500" s="14" t="s">
        <x:v>94</x:v>
      </x:c>
      <x:c r="E2500" s="15">
        <x:v>44771.483176158574</x:v>
      </x:c>
      <x:c r="F2500" t="s">
        <x:v>99</x:v>
      </x:c>
      <x:c r="G2500" s="6">
        <x:v>91.37857148455561</x:v>
      </x:c>
      <x:c r="H2500" t="s">
        <x:v>97</x:v>
      </x:c>
      <x:c r="I2500" s="6">
        <x:v>27.598076055233378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21.686999999999998</x:v>
      </x:c>
      <x:c r="S2500" s="8">
        <x:v>69681.96621219743</x:v>
      </x:c>
      <x:c r="T2500" s="12">
        <x:v>341275.4571478556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317121</x:v>
      </x:c>
      <x:c r="B2501" s="1">
        <x:v>44782.6730730785</x:v>
      </x:c>
      <x:c r="C2501" s="6">
        <x:v>41.64796097833333</x:v>
      </x:c>
      <x:c r="D2501" s="14" t="s">
        <x:v>94</x:v>
      </x:c>
      <x:c r="E2501" s="15">
        <x:v>44771.483176158574</x:v>
      </x:c>
      <x:c r="F2501" t="s">
        <x:v>99</x:v>
      </x:c>
      <x:c r="G2501" s="6">
        <x:v>91.39372877056553</x:v>
      </x:c>
      <x:c r="H2501" t="s">
        <x:v>97</x:v>
      </x:c>
      <x:c r="I2501" s="6">
        <x:v>27.589963356455883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21.686</x:v>
      </x:c>
      <x:c r="S2501" s="8">
        <x:v>69669.77070950037</x:v>
      </x:c>
      <x:c r="T2501" s="12">
        <x:v>341267.2221789525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317143</x:v>
      </x:c>
      <x:c r="B2502" s="1">
        <x:v>44782.67308478291</x:v>
      </x:c>
      <x:c r="C2502" s="6">
        <x:v>41.66481532833333</x:v>
      </x:c>
      <x:c r="D2502" s="14" t="s">
        <x:v>94</x:v>
      </x:c>
      <x:c r="E2502" s="15">
        <x:v>44771.483176158574</x:v>
      </x:c>
      <x:c r="F2502" t="s">
        <x:v>99</x:v>
      </x:c>
      <x:c r="G2502" s="6">
        <x:v>91.41986399547889</x:v>
      </x:c>
      <x:c r="H2502" t="s">
        <x:v>97</x:v>
      </x:c>
      <x:c r="I2502" s="6">
        <x:v>27.58743940972454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21.683</x:v>
      </x:c>
      <x:c r="S2502" s="8">
        <x:v>69670.1590199055</x:v>
      </x:c>
      <x:c r="T2502" s="12">
        <x:v>341266.12017734366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317146</x:v>
      </x:c>
      <x:c r="B2503" s="1">
        <x:v>44782.673096528415</x:v>
      </x:c>
      <x:c r="C2503" s="6">
        <x:v>41.68172886666667</x:v>
      </x:c>
      <x:c r="D2503" s="14" t="s">
        <x:v>94</x:v>
      </x:c>
      <x:c r="E2503" s="15">
        <x:v>44771.483176158574</x:v>
      </x:c>
      <x:c r="F2503" t="s">
        <x:v>99</x:v>
      </x:c>
      <x:c r="G2503" s="6">
        <x:v>91.37231425717333</x:v>
      </x:c>
      <x:c r="H2503" t="s">
        <x:v>97</x:v>
      </x:c>
      <x:c r="I2503" s="6">
        <x:v>27.596153043379672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21.688</x:v>
      </x:c>
      <x:c r="S2503" s="8">
        <x:v>69679.54006709698</x:v>
      </x:c>
      <x:c r="T2503" s="12">
        <x:v>341273.8615085288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317160</x:v>
      </x:c>
      <x:c r="B2504" s="1">
        <x:v>44782.67310784029</x:v>
      </x:c>
      <x:c r="C2504" s="6">
        <x:v>41.69801795</x:v>
      </x:c>
      <x:c r="D2504" s="14" t="s">
        <x:v>94</x:v>
      </x:c>
      <x:c r="E2504" s="15">
        <x:v>44771.483176158574</x:v>
      </x:c>
      <x:c r="F2504" t="s">
        <x:v>99</x:v>
      </x:c>
      <x:c r="G2504" s="6">
        <x:v>91.39790660994889</x:v>
      </x:c>
      <x:c r="H2504" t="s">
        <x:v>97</x:v>
      </x:c>
      <x:c r="I2504" s="6">
        <x:v>27.603214107934946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21.684</x:v>
      </x:c>
      <x:c r="S2504" s="8">
        <x:v>69667.60784265892</x:v>
      </x:c>
      <x:c r="T2504" s="12">
        <x:v>341273.8336857163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317164</x:v>
      </x:c>
      <x:c r="B2505" s="1">
        <x:v>44782.673119598534</x:v>
      </x:c>
      <x:c r="C2505" s="6">
        <x:v>41.71494982833333</x:v>
      </x:c>
      <x:c r="D2505" s="14" t="s">
        <x:v>94</x:v>
      </x:c>
      <x:c r="E2505" s="15">
        <x:v>44771.483176158574</x:v>
      </x:c>
      <x:c r="F2505" t="s">
        <x:v>99</x:v>
      </x:c>
      <x:c r="G2505" s="6">
        <x:v>91.42159195381309</x:v>
      </x:c>
      <x:c r="H2505" t="s">
        <x:v>97</x:v>
      </x:c>
      <x:c r="I2505" s="6">
        <x:v>27.603454484861686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21.681</x:v>
      </x:c>
      <x:c r="S2505" s="8">
        <x:v>69671.83650634169</x:v>
      </x:c>
      <x:c r="T2505" s="12">
        <x:v>341270.3455438749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317179</x:v>
      </x:c>
      <x:c r="B2506" s="1">
        <x:v>44782.67313138694</x:v>
      </x:c>
      <x:c r="C2506" s="6">
        <x:v>41.73192513</x:v>
      </x:c>
      <x:c r="D2506" s="14" t="s">
        <x:v>94</x:v>
      </x:c>
      <x:c r="E2506" s="15">
        <x:v>44771.483176158574</x:v>
      </x:c>
      <x:c r="F2506" t="s">
        <x:v>99</x:v>
      </x:c>
      <x:c r="G2506" s="6">
        <x:v>91.38048969578763</x:v>
      </x:c>
      <x:c r="H2506" t="s">
        <x:v>97</x:v>
      </x:c>
      <x:c r="I2506" s="6">
        <x:v>27.595912666975437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21.686999999999998</x:v>
      </x:c>
      <x:c r="S2506" s="8">
        <x:v>69670.58177943382</x:v>
      </x:c>
      <x:c r="T2506" s="12">
        <x:v>341274.0836131092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317188</x:v>
      </x:c>
      <x:c r="B2507" s="1">
        <x:v>44782.67314254882</x:v>
      </x:c>
      <x:c r="C2507" s="6">
        <x:v>41.74799822833333</x:v>
      </x:c>
      <x:c r="D2507" s="14" t="s">
        <x:v>94</x:v>
      </x:c>
      <x:c r="E2507" s="15">
        <x:v>44771.483176158574</x:v>
      </x:c>
      <x:c r="F2507" t="s">
        <x:v>99</x:v>
      </x:c>
      <x:c r="G2507" s="6">
        <x:v>91.32530011823648</x:v>
      </x:c>
      <x:c r="H2507" t="s">
        <x:v>97</x:v>
      </x:c>
      <x:c r="I2507" s="6">
        <x:v>27.604295804243066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21.692999999999998</x:v>
      </x:c>
      <x:c r="S2507" s="8">
        <x:v>69676.18358242312</x:v>
      </x:c>
      <x:c r="T2507" s="12">
        <x:v>341266.1991422722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317196</x:v>
      </x:c>
      <x:c r="B2508" s="1">
        <x:v>44782.673154278105</x:v>
      </x:c>
      <x:c r="C2508" s="6">
        <x:v>41.76488841</x:v>
      </x:c>
      <x:c r="D2508" s="14" t="s">
        <x:v>94</x:v>
      </x:c>
      <x:c r="E2508" s="15">
        <x:v>44771.483176158574</x:v>
      </x:c>
      <x:c r="F2508" t="s">
        <x:v>99</x:v>
      </x:c>
      <x:c r="G2508" s="6">
        <x:v>91.4100025408395</x:v>
      </x:c>
      <x:c r="H2508" t="s">
        <x:v>97</x:v>
      </x:c>
      <x:c r="I2508" s="6">
        <x:v>27.598556808368357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21.683</x:v>
      </x:c>
      <x:c r="S2508" s="8">
        <x:v>69668.52081216752</x:v>
      </x:c>
      <x:c r="T2508" s="12">
        <x:v>341273.0079897381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317204</x:v>
      </x:c>
      <x:c r="B2509" s="1">
        <x:v>44782.673166016706</x:v>
      </x:c>
      <x:c r="C2509" s="6">
        <x:v>41.781792</x:v>
      </x:c>
      <x:c r="D2509" s="14" t="s">
        <x:v>94</x:v>
      </x:c>
      <x:c r="E2509" s="15">
        <x:v>44771.483176158574</x:v>
      </x:c>
      <x:c r="F2509" t="s">
        <x:v>99</x:v>
      </x:c>
      <x:c r="G2509" s="6">
        <x:v>91.42077027155462</x:v>
      </x:c>
      <x:c r="H2509" t="s">
        <x:v>97</x:v>
      </x:c>
      <x:c r="I2509" s="6">
        <x:v>27.58641781277811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21.683</x:v>
      </x:c>
      <x:c r="S2509" s="8">
        <x:v>69675.66203028492</x:v>
      </x:c>
      <x:c r="T2509" s="12">
        <x:v>341285.22495183244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317213</x:v>
      </x:c>
      <x:c r="B2510" s="1">
        <x:v>44782.67317715657</x:v>
      </x:c>
      <x:c r="C2510" s="6">
        <x:v>41.797833391666664</x:v>
      </x:c>
      <x:c r="D2510" s="14" t="s">
        <x:v>94</x:v>
      </x:c>
      <x:c r="E2510" s="15">
        <x:v>44771.483176158574</x:v>
      </x:c>
      <x:c r="F2510" t="s">
        <x:v>99</x:v>
      </x:c>
      <x:c r="G2510" s="6">
        <x:v>91.39846617763226</x:v>
      </x:c>
      <x:c r="H2510" t="s">
        <x:v>97</x:v>
      </x:c>
      <x:c r="I2510" s="6">
        <x:v>27.60258311858297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21.684</x:v>
      </x:c>
      <x:c r="S2510" s="8">
        <x:v>69665.21588920066</x:v>
      </x:c>
      <x:c r="T2510" s="12">
        <x:v>341268.55891944654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317224</x:v>
      </x:c>
      <x:c r="B2511" s="1">
        <x:v>44782.67318888743</x:v>
      </x:c>
      <x:c r="C2511" s="6">
        <x:v>41.81472583666667</x:v>
      </x:c>
      <x:c r="D2511" s="14" t="s">
        <x:v>94</x:v>
      </x:c>
      <x:c r="E2511" s="15">
        <x:v>44771.483176158574</x:v>
      </x:c>
      <x:c r="F2511" t="s">
        <x:v>99</x:v>
      </x:c>
      <x:c r="G2511" s="6">
        <x:v>91.42260476297785</x:v>
      </x:c>
      <x:c r="H2511" t="s">
        <x:v>97</x:v>
      </x:c>
      <x:c r="I2511" s="6">
        <x:v>27.6023126946111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21.681</x:v>
      </x:c>
      <x:c r="S2511" s="8">
        <x:v>69674.930992149</x:v>
      </x:c>
      <x:c r="T2511" s="12">
        <x:v>341269.7648143954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317225</x:v>
      </x:c>
      <x:c r="B2512" s="1">
        <x:v>44782.67320064195</x:v>
      </x:c>
      <x:c r="C2512" s="6">
        <x:v>41.831652335</x:v>
      </x:c>
      <x:c r="D2512" s="14" t="s">
        <x:v>94</x:v>
      </x:c>
      <x:c r="E2512" s="15">
        <x:v>44771.483176158574</x:v>
      </x:c>
      <x:c r="F2512" t="s">
        <x:v>99</x:v>
      </x:c>
      <x:c r="G2512" s="6">
        <x:v>91.36355371583524</x:v>
      </x:c>
      <x:c r="H2512" t="s">
        <x:v>97</x:v>
      </x:c>
      <x:c r="I2512" s="6">
        <x:v>27.597054455048692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21.689</x:v>
      </x:c>
      <x:c r="S2512" s="8">
        <x:v>69670.87272704198</x:v>
      </x:c>
      <x:c r="T2512" s="12">
        <x:v>341292.4286702974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317238</x:v>
      </x:c>
      <x:c r="B2513" s="1">
        <x:v>44782.67321237818</x:v>
      </x:c>
      <x:c r="C2513" s="6">
        <x:v>41.848552516666665</x:v>
      </x:c>
      <x:c r="D2513" s="14" t="s">
        <x:v>94</x:v>
      </x:c>
      <x:c r="E2513" s="15">
        <x:v>44771.483176158574</x:v>
      </x:c>
      <x:c r="F2513" t="s">
        <x:v>99</x:v>
      </x:c>
      <x:c r="G2513" s="6">
        <x:v>91.36927738965076</x:v>
      </x:c>
      <x:c r="H2513" t="s">
        <x:v>97</x:v>
      </x:c>
      <x:c r="I2513" s="6">
        <x:v>27.599578409010974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21.688</x:v>
      </x:c>
      <x:c r="S2513" s="8">
        <x:v>69673.28109898337</x:v>
      </x:c>
      <x:c r="T2513" s="12">
        <x:v>341277.71528283134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317243</x:v>
      </x:c>
      <x:c r="B2514" s="1">
        <x:v>44782.673223542566</x:v>
      </x:c>
      <x:c r="C2514" s="6">
        <x:v>41.86462923</x:v>
      </x:c>
      <x:c r="D2514" s="14" t="s">
        <x:v>94</x:v>
      </x:c>
      <x:c r="E2514" s="15">
        <x:v>44771.483176158574</x:v>
      </x:c>
      <x:c r="F2514" t="s">
        <x:v>99</x:v>
      </x:c>
      <x:c r="G2514" s="6">
        <x:v>91.37082244172198</x:v>
      </x:c>
      <x:c r="H2514" t="s">
        <x:v>97</x:v>
      </x:c>
      <x:c r="I2514" s="6">
        <x:v>27.5978356786909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21.688</x:v>
      </x:c>
      <x:c r="S2514" s="8">
        <x:v>69677.98415713296</x:v>
      </x:c>
      <x:c r="T2514" s="12">
        <x:v>341280.0778272661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317258</x:v>
      </x:c>
      <x:c r="B2515" s="1">
        <x:v>44782.67323534446</x:v>
      </x:c>
      <x:c r="C2515" s="6">
        <x:v>41.88162396166667</x:v>
      </x:c>
      <x:c r="D2515" s="14" t="s">
        <x:v>94</x:v>
      </x:c>
      <x:c r="E2515" s="15">
        <x:v>44771.483176158574</x:v>
      </x:c>
      <x:c r="F2515" t="s">
        <x:v>99</x:v>
      </x:c>
      <x:c r="G2515" s="6">
        <x:v>91.35013016177145</x:v>
      </x:c>
      <x:c r="H2515" t="s">
        <x:v>97</x:v>
      </x:c>
      <x:c r="I2515" s="6">
        <x:v>27.612198207291385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21.689</x:v>
      </x:c>
      <x:c r="S2515" s="8">
        <x:v>69671.51155475173</x:v>
      </x:c>
      <x:c r="T2515" s="12">
        <x:v>341276.87244100176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317265</x:v>
      </x:c>
      <x:c r="B2516" s="1">
        <x:v>44782.67324707753</x:v>
      </x:c>
      <x:c r="C2516" s="6">
        <x:v>41.898519576666665</x:v>
      </x:c>
      <x:c r="D2516" s="14" t="s">
        <x:v>94</x:v>
      </x:c>
      <x:c r="E2516" s="15">
        <x:v>44771.483176158574</x:v>
      </x:c>
      <x:c r="F2516" t="s">
        <x:v>99</x:v>
      </x:c>
      <x:c r="G2516" s="6">
        <x:v>91.3751082164294</x:v>
      </x:c>
      <x:c r="H2516" t="s">
        <x:v>97</x:v>
      </x:c>
      <x:c r="I2516" s="6">
        <x:v>27.60198217645302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21.686999999999998</x:v>
      </x:c>
      <x:c r="S2516" s="8">
        <x:v>69672.68956666312</x:v>
      </x:c>
      <x:c r="T2516" s="12">
        <x:v>341270.5844624596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317275</x:v>
      </x:c>
      <x:c r="B2517" s="1">
        <x:v>44782.67325832092</x:v>
      </x:c>
      <x:c r="C2517" s="6">
        <x:v>41.91471008</x:v>
      </x:c>
      <x:c r="D2517" s="14" t="s">
        <x:v>94</x:v>
      </x:c>
      <x:c r="E2517" s="15">
        <x:v>44771.483176158574</x:v>
      </x:c>
      <x:c r="F2517" t="s">
        <x:v>99</x:v>
      </x:c>
      <x:c r="G2517" s="6">
        <x:v>91.3752147752856</x:v>
      </x:c>
      <x:c r="H2517" t="s">
        <x:v>97</x:v>
      </x:c>
      <x:c r="I2517" s="6">
        <x:v>27.601861988040127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21.686999999999998</x:v>
      </x:c>
      <x:c r="S2517" s="8">
        <x:v>69670.1916739811</x:v>
      </x:c>
      <x:c r="T2517" s="12">
        <x:v>341277.51003497007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317283</x:v>
      </x:c>
      <x:c r="B2518" s="1">
        <x:v>44782.673270058156</x:v>
      </x:c>
      <x:c r="C2518" s="6">
        <x:v>41.93161168666666</x:v>
      </x:c>
      <x:c r="D2518" s="14" t="s">
        <x:v>94</x:v>
      </x:c>
      <x:c r="E2518" s="15">
        <x:v>44771.483176158574</x:v>
      </x:c>
      <x:c r="F2518" t="s">
        <x:v>99</x:v>
      </x:c>
      <x:c r="G2518" s="6">
        <x:v>91.36626732620554</x:v>
      </x:c>
      <x:c r="H2518" t="s">
        <x:v>97</x:v>
      </x:c>
      <x:c r="I2518" s="6">
        <x:v>27.602973731024576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21.688</x:v>
      </x:c>
      <x:c r="S2518" s="8">
        <x:v>69675.91998819538</x:v>
      </x:c>
      <x:c r="T2518" s="12">
        <x:v>341283.22540437995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317289</x:v>
      </x:c>
      <x:c r="B2519" s="1">
        <x:v>44782.67328178828</x:v>
      </x:c>
      <x:c r="C2519" s="6">
        <x:v>41.948503063333334</x:v>
      </x:c>
      <x:c r="D2519" s="14" t="s">
        <x:v>94</x:v>
      </x:c>
      <x:c r="E2519" s="15">
        <x:v>44771.483176158574</x:v>
      </x:c>
      <x:c r="F2519" t="s">
        <x:v>99</x:v>
      </x:c>
      <x:c r="G2519" s="6">
        <x:v>91.33232543973044</x:v>
      </x:c>
      <x:c r="H2519" t="s">
        <x:v>97</x:v>
      </x:c>
      <x:c r="I2519" s="6">
        <x:v>27.605347453765262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21.692</x:v>
      </x:c>
      <x:c r="S2519" s="8">
        <x:v>69675.1872486873</x:v>
      </x:c>
      <x:c r="T2519" s="12">
        <x:v>341289.24847209424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317297</x:v>
      </x:c>
      <x:c r="B2520" s="1">
        <x:v>44782.67329293219</x:v>
      </x:c>
      <x:c r="C2520" s="6">
        <x:v>41.964550286666665</x:v>
      </x:c>
      <x:c r="D2520" s="14" t="s">
        <x:v>94</x:v>
      </x:c>
      <x:c r="E2520" s="15">
        <x:v>44771.483176158574</x:v>
      </x:c>
      <x:c r="F2520" t="s">
        <x:v>99</x:v>
      </x:c>
      <x:c r="G2520" s="6">
        <x:v>91.38893594642704</x:v>
      </x:c>
      <x:c r="H2520" t="s">
        <x:v>97</x:v>
      </x:c>
      <x:c r="I2520" s="6">
        <x:v>27.58638776581347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21.686999999999998</x:v>
      </x:c>
      <x:c r="S2520" s="8">
        <x:v>69672.97712881805</x:v>
      </x:c>
      <x:c r="T2520" s="12">
        <x:v>341286.5896073274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317306</x:v>
      </x:c>
      <x:c r="B2521" s="1">
        <x:v>44782.67330464414</x:v>
      </x:c>
      <x:c r="C2521" s="6">
        <x:v>41.981415498333334</x:v>
      </x:c>
      <x:c r="D2521" s="14" t="s">
        <x:v>94</x:v>
      </x:c>
      <x:c r="E2521" s="15">
        <x:v>44771.483176158574</x:v>
      </x:c>
      <x:c r="F2521" t="s">
        <x:v>99</x:v>
      </x:c>
      <x:c r="G2521" s="6">
        <x:v>91.37026302132202</x:v>
      </x:c>
      <x:c r="H2521" t="s">
        <x:v>97</x:v>
      </x:c>
      <x:c r="I2521" s="6">
        <x:v>27.59846666715066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21.688</x:v>
      </x:c>
      <x:c r="S2521" s="8">
        <x:v>69677.84734086122</x:v>
      </x:c>
      <x:c r="T2521" s="12">
        <x:v>341289.514746212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317320</x:v>
      </x:c>
      <x:c r="B2522" s="1">
        <x:v>44782.673316351465</x:v>
      </x:c>
      <x:c r="C2522" s="6">
        <x:v>41.99827405166667</x:v>
      </x:c>
      <x:c r="D2522" s="14" t="s">
        <x:v>94</x:v>
      </x:c>
      <x:c r="E2522" s="15">
        <x:v>44771.483176158574</x:v>
      </x:c>
      <x:c r="F2522" t="s">
        <x:v>99</x:v>
      </x:c>
      <x:c r="G2522" s="6">
        <x:v>91.33898257815095</x:v>
      </x:c>
      <x:c r="H2522" t="s">
        <x:v>97</x:v>
      </x:c>
      <x:c r="I2522" s="6">
        <x:v>27.5978356786909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21.692</x:v>
      </x:c>
      <x:c r="S2522" s="8">
        <x:v>69678.73998118645</x:v>
      </x:c>
      <x:c r="T2522" s="12">
        <x:v>341290.29049821506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317324</x:v>
      </x:c>
      <x:c r="B2523" s="1">
        <x:v>44782.67332807626</x:v>
      </x:c>
      <x:c r="C2523" s="6">
        <x:v>42.015157755</x:v>
      </x:c>
      <x:c r="D2523" s="14" t="s">
        <x:v>94</x:v>
      </x:c>
      <x:c r="E2523" s="15">
        <x:v>44771.483176158574</x:v>
      </x:c>
      <x:c r="F2523" t="s">
        <x:v>99</x:v>
      </x:c>
      <x:c r="G2523" s="6">
        <x:v>91.3277457948635</x:v>
      </x:c>
      <x:c r="H2523" t="s">
        <x:v>97</x:v>
      </x:c>
      <x:c r="I2523" s="6">
        <x:v>27.61051556477878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21.692</x:v>
      </x:c>
      <x:c r="S2523" s="8">
        <x:v>69677.32784566355</x:v>
      </x:c>
      <x:c r="T2523" s="12">
        <x:v>341286.5478315932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317340</x:v>
      </x:c>
      <x:c r="B2524" s="1">
        <x:v>44782.67333921944</x:v>
      </x:c>
      <x:c r="C2524" s="6">
        <x:v>42.03120393</x:v>
      </x:c>
      <x:c r="D2524" s="14" t="s">
        <x:v>94</x:v>
      </x:c>
      <x:c r="E2524" s="15">
        <x:v>44771.483176158574</x:v>
      </x:c>
      <x:c r="F2524" t="s">
        <x:v>99</x:v>
      </x:c>
      <x:c r="G2524" s="6">
        <x:v>91.34853918772312</x:v>
      </x:c>
      <x:c r="H2524" t="s">
        <x:v>97</x:v>
      </x:c>
      <x:c r="I2524" s="6">
        <x:v>27.5960328551746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21.691</x:v>
      </x:c>
      <x:c r="S2524" s="8">
        <x:v>69677.50906707616</x:v>
      </x:c>
      <x:c r="T2524" s="12">
        <x:v>341276.833217617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317342</x:v>
      </x:c>
      <x:c r="B2525" s="1">
        <x:v>44782.6733509647</x:v>
      </x:c>
      <x:c r="C2525" s="6">
        <x:v>42.04811712</x:v>
      </x:c>
      <x:c r="D2525" s="14" t="s">
        <x:v>94</x:v>
      </x:c>
      <x:c r="E2525" s="15">
        <x:v>44771.483176158574</x:v>
      </x:c>
      <x:c r="F2525" t="s">
        <x:v>99</x:v>
      </x:c>
      <x:c r="G2525" s="6">
        <x:v>91.35889609030221</x:v>
      </x:c>
      <x:c r="H2525" t="s">
        <x:v>97</x:v>
      </x:c>
      <x:c r="I2525" s="6">
        <x:v>27.59332862171732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21.689999999999998</x:v>
      </x:c>
      <x:c r="S2525" s="8">
        <x:v>69672.37109895043</x:v>
      </x:c>
      <x:c r="T2525" s="12">
        <x:v>341298.9729179781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317351</x:v>
      </x:c>
      <x:c r="B2526" s="1">
        <x:v>44782.67336268105</x:v>
      </x:c>
      <x:c r="C2526" s="6">
        <x:v>42.064988655</x:v>
      </x:c>
      <x:c r="D2526" s="14" t="s">
        <x:v>94</x:v>
      </x:c>
      <x:c r="E2526" s="15">
        <x:v>44771.483176158574</x:v>
      </x:c>
      <x:c r="F2526" t="s">
        <x:v>99</x:v>
      </x:c>
      <x:c r="G2526" s="6">
        <x:v>91.36794904124291</x:v>
      </x:c>
      <x:c r="H2526" t="s">
        <x:v>97</x:v>
      </x:c>
      <x:c r="I2526" s="6">
        <x:v>27.59209669386337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21.689</x:v>
      </x:c>
      <x:c r="S2526" s="8">
        <x:v>69673.97573631146</x:v>
      </x:c>
      <x:c r="T2526" s="12">
        <x:v>341284.3612112355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317364</x:v>
      </x:c>
      <x:c r="B2527" s="1">
        <x:v>44782.67337443751</x:v>
      </x:c>
      <x:c r="C2527" s="6">
        <x:v>42.081917958333335</x:v>
      </x:c>
      <x:c r="D2527" s="14" t="s">
        <x:v>94</x:v>
      </x:c>
      <x:c r="E2527" s="15">
        <x:v>44771.483176158574</x:v>
      </x:c>
      <x:c r="F2527" t="s">
        <x:v>99</x:v>
      </x:c>
      <x:c r="G2527" s="6">
        <x:v>91.35854981547574</x:v>
      </x:c>
      <x:c r="H2527" t="s">
        <x:v>97</x:v>
      </x:c>
      <x:c r="I2527" s="6">
        <x:v>27.593719233082084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21.689999999999998</x:v>
      </x:c>
      <x:c r="S2527" s="8">
        <x:v>69676.32104965235</x:v>
      </x:c>
      <x:c r="T2527" s="12">
        <x:v>341298.3550423406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317369</x:v>
      </x:c>
      <x:c r="B2528" s="1">
        <x:v>44782.673385576345</x:v>
      </x:c>
      <x:c r="C2528" s="6">
        <x:v>42.097957875</x:v>
      </x:c>
      <x:c r="D2528" s="14" t="s">
        <x:v>94</x:v>
      </x:c>
      <x:c r="E2528" s="15">
        <x:v>44771.483176158574</x:v>
      </x:c>
      <x:c r="F2528" t="s">
        <x:v>99</x:v>
      </x:c>
      <x:c r="G2528" s="6">
        <x:v>91.3454764557105</x:v>
      </x:c>
      <x:c r="H2528" t="s">
        <x:v>97</x:v>
      </x:c>
      <x:c r="I2528" s="6">
        <x:v>27.599488267764627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21.691</x:v>
      </x:c>
      <x:c r="S2528" s="8">
        <x:v>69679.71004331327</x:v>
      </x:c>
      <x:c r="T2528" s="12">
        <x:v>341281.4068728144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317378</x:v>
      </x:c>
      <x:c r="B2529" s="1">
        <x:v>44782.67339728663</x:v>
      </x:c>
      <x:c r="C2529" s="6">
        <x:v>42.11482069</x:v>
      </x:c>
      <x:c r="D2529" s="14" t="s">
        <x:v>94</x:v>
      </x:c>
      <x:c r="E2529" s="15">
        <x:v>44771.483176158574</x:v>
      </x:c>
      <x:c r="F2529" t="s">
        <x:v>99</x:v>
      </x:c>
      <x:c r="G2529" s="6">
        <x:v>91.38800333162922</x:v>
      </x:c>
      <x:c r="H2529" t="s">
        <x:v>97</x:v>
      </x:c>
      <x:c r="I2529" s="6">
        <x:v>27.58743940972454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21.686999999999998</x:v>
      </x:c>
      <x:c r="S2529" s="8">
        <x:v>69680.23878310484</x:v>
      </x:c>
      <x:c r="T2529" s="12">
        <x:v>341302.56250666647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317392</x:v>
      </x:c>
      <x:c r="B2530" s="1">
        <x:v>44782.673409009054</x:v>
      </x:c>
      <x:c r="C2530" s="6">
        <x:v>42.13170098</x:v>
      </x:c>
      <x:c r="D2530" s="14" t="s">
        <x:v>94</x:v>
      </x:c>
      <x:c r="E2530" s="15">
        <x:v>44771.483176158574</x:v>
      </x:c>
      <x:c r="F2530" t="s">
        <x:v>99</x:v>
      </x:c>
      <x:c r="G2530" s="6">
        <x:v>91.36853511107725</x:v>
      </x:c>
      <x:c r="H2530" t="s">
        <x:v>97</x:v>
      </x:c>
      <x:c r="I2530" s="6">
        <x:v>27.591435659592207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21.689</x:v>
      </x:c>
      <x:c r="S2530" s="8">
        <x:v>69689.22148038159</x:v>
      </x:c>
      <x:c r="T2530" s="12">
        <x:v>341300.7663241486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317400</x:v>
      </x:c>
      <x:c r="B2531" s="1">
        <x:v>44782.67342073623</x:v>
      </x:c>
      <x:c r="C2531" s="6">
        <x:v>42.14858811166667</x:v>
      </x:c>
      <x:c r="D2531" s="14" t="s">
        <x:v>94</x:v>
      </x:c>
      <x:c r="E2531" s="15">
        <x:v>44771.483176158574</x:v>
      </x:c>
      <x:c r="F2531" t="s">
        <x:v>99</x:v>
      </x:c>
      <x:c r="G2531" s="6">
        <x:v>91.34749679916891</x:v>
      </x:c>
      <x:c r="H2531" t="s">
        <x:v>97</x:v>
      </x:c>
      <x:c r="I2531" s="6">
        <x:v>27.606188773620488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21.689999999999998</x:v>
      </x:c>
      <x:c r="S2531" s="8">
        <x:v>69677.12072290851</x:v>
      </x:c>
      <x:c r="T2531" s="12">
        <x:v>341292.81952957244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317411</x:v>
      </x:c>
      <x:c r="B2532" s="1">
        <x:v>44782.67343186947</x:v>
      </x:c>
      <x:c r="C2532" s="6">
        <x:v>42.164619985</x:v>
      </x:c>
      <x:c r="D2532" s="14" t="s">
        <x:v>94</x:v>
      </x:c>
      <x:c r="E2532" s="15">
        <x:v>44771.483176158574</x:v>
      </x:c>
      <x:c r="F2532" t="s">
        <x:v>99</x:v>
      </x:c>
      <x:c r="G2532" s="6">
        <x:v>91.31739301905795</x:v>
      </x:c>
      <x:c r="H2532" t="s">
        <x:v>97</x:v>
      </x:c>
      <x:c r="I2532" s="6">
        <x:v>27.61321981208539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21.692999999999998</x:v>
      </x:c>
      <x:c r="S2532" s="8">
        <x:v>69683.16507115771</x:v>
      </x:c>
      <x:c r="T2532" s="12">
        <x:v>341290.010452074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317416</x:v>
      </x:c>
      <x:c r="B2533" s="1">
        <x:v>44782.67344362962</x:v>
      </x:c>
      <x:c r="C2533" s="6">
        <x:v>42.181554595</x:v>
      </x:c>
      <x:c r="D2533" s="14" t="s">
        <x:v>94</x:v>
      </x:c>
      <x:c r="E2533" s="15">
        <x:v>44771.483176158574</x:v>
      </x:c>
      <x:c r="F2533" t="s">
        <x:v>99</x:v>
      </x:c>
      <x:c r="G2533" s="6">
        <x:v>91.34981375413247</x:v>
      </x:c>
      <x:c r="H2533" t="s">
        <x:v>97</x:v>
      </x:c>
      <x:c r="I2533" s="6">
        <x:v>27.603574673331877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21.689999999999998</x:v>
      </x:c>
      <x:c r="S2533" s="8">
        <x:v>69682.09329016942</x:v>
      </x:c>
      <x:c r="T2533" s="12">
        <x:v>341292.6016929144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317426</x:v>
      </x:c>
      <x:c r="B2534" s="1">
        <x:v>44782.673455307646</x:v>
      </x:c>
      <x:c r="C2534" s="6">
        <x:v>42.19837095333333</x:v>
      </x:c>
      <x:c r="D2534" s="14" t="s">
        <x:v>94</x:v>
      </x:c>
      <x:c r="E2534" s="15">
        <x:v>44771.483176158574</x:v>
      </x:c>
      <x:c r="F2534" t="s">
        <x:v>99</x:v>
      </x:c>
      <x:c r="G2534" s="6">
        <x:v>91.37210113821193</x:v>
      </x:c>
      <x:c r="H2534" t="s">
        <x:v>97</x:v>
      </x:c>
      <x:c r="I2534" s="6">
        <x:v>27.596393419800734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21.688</x:v>
      </x:c>
      <x:c r="S2534" s="8">
        <x:v>69686.81327169307</x:v>
      </x:c>
      <x:c r="T2534" s="12">
        <x:v>341298.55633260997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317433</x:v>
      </x:c>
      <x:c r="B2535" s="1">
        <x:v>44782.67346702907</x:v>
      </x:c>
      <x:c r="C2535" s="6">
        <x:v>42.215249793333335</x:v>
      </x:c>
      <x:c r="D2535" s="14" t="s">
        <x:v>94</x:v>
      </x:c>
      <x:c r="E2535" s="15">
        <x:v>44771.483176158574</x:v>
      </x:c>
      <x:c r="F2535" t="s">
        <x:v>99</x:v>
      </x:c>
      <x:c r="G2535" s="6">
        <x:v>91.34236063323448</x:v>
      </x:c>
      <x:c r="H2535" t="s">
        <x:v>97</x:v>
      </x:c>
      <x:c r="I2535" s="6">
        <x:v>27.603003778137463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21.691</x:v>
      </x:c>
      <x:c r="S2535" s="8">
        <x:v>69689.19098204181</x:v>
      </x:c>
      <x:c r="T2535" s="12">
        <x:v>341299.6097697452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317448</x:v>
      </x:c>
      <x:c r="B2536" s="1">
        <x:v>44782.67347817515</x:v>
      </x:c>
      <x:c r="C2536" s="6">
        <x:v>42.23130015666667</x:v>
      </x:c>
      <x:c r="D2536" s="14" t="s">
        <x:v>94</x:v>
      </x:c>
      <x:c r="E2536" s="15">
        <x:v>44771.483176158574</x:v>
      </x:c>
      <x:c r="F2536" t="s">
        <x:v>99</x:v>
      </x:c>
      <x:c r="G2536" s="6">
        <x:v>91.36065032921282</x:v>
      </x:c>
      <x:c r="H2536" t="s">
        <x:v>97</x:v>
      </x:c>
      <x:c r="I2536" s="6">
        <x:v>27.600329586151474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21.689</x:v>
      </x:c>
      <x:c r="S2536" s="8">
        <x:v>69679.29760600982</x:v>
      </x:c>
      <x:c r="T2536" s="12">
        <x:v>341305.38605367136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317455</x:v>
      </x:c>
      <x:c r="B2537" s="1">
        <x:v>44782.673489932844</x:v>
      </x:c>
      <x:c r="C2537" s="6">
        <x:v>42.248231233333335</x:v>
      </x:c>
      <x:c r="D2537" s="14" t="s">
        <x:v>94</x:v>
      </x:c>
      <x:c r="E2537" s="15">
        <x:v>44771.483176158574</x:v>
      </x:c>
      <x:c r="F2537" t="s">
        <x:v>99</x:v>
      </x:c>
      <x:c r="G2537" s="6">
        <x:v>91.36997367250933</x:v>
      </x:c>
      <x:c r="H2537" t="s">
        <x:v>97</x:v>
      </x:c>
      <x:c r="I2537" s="6">
        <x:v>27.589813121478528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21.689</x:v>
      </x:c>
      <x:c r="S2537" s="8">
        <x:v>69685.25373331635</x:v>
      </x:c>
      <x:c r="T2537" s="12">
        <x:v>341299.2780887798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317463</x:v>
      </x:c>
      <x:c r="B2538" s="1">
        <x:v>44782.67350167254</x:v>
      </x:c>
      <x:c r="C2538" s="6">
        <x:v>42.26513640333334</x:v>
      </x:c>
      <x:c r="D2538" s="14" t="s">
        <x:v>94</x:v>
      </x:c>
      <x:c r="E2538" s="15">
        <x:v>44771.483176158574</x:v>
      </x:c>
      <x:c r="F2538" t="s">
        <x:v>99</x:v>
      </x:c>
      <x:c r="G2538" s="6">
        <x:v>91.38374015032217</x:v>
      </x:c>
      <x:c r="H2538" t="s">
        <x:v>97</x:v>
      </x:c>
      <x:c r="I2538" s="6">
        <x:v>27.592246928943496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21.686999999999998</x:v>
      </x:c>
      <x:c r="S2538" s="8">
        <x:v>69684.79312177541</x:v>
      </x:c>
      <x:c r="T2538" s="12">
        <x:v>341302.1777919337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317468</x:v>
      </x:c>
      <x:c r="B2539" s="1">
        <x:v>44782.67351284014</x:v>
      </x:c>
      <x:c r="C2539" s="6">
        <x:v>42.28121774</x:v>
      </x:c>
      <x:c r="D2539" s="14" t="s">
        <x:v>94</x:v>
      </x:c>
      <x:c r="E2539" s="15">
        <x:v>44771.483176158574</x:v>
      </x:c>
      <x:c r="F2539" t="s">
        <x:v>99</x:v>
      </x:c>
      <x:c r="G2539" s="6">
        <x:v>91.39340900637225</x:v>
      </x:c>
      <x:c r="H2539" t="s">
        <x:v>97</x:v>
      </x:c>
      <x:c r="I2539" s="6">
        <x:v>27.59032392042991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21.686</x:v>
      </x:c>
      <x:c r="S2539" s="8">
        <x:v>69685.25294264995</x:v>
      </x:c>
      <x:c r="T2539" s="12">
        <x:v>341306.6189570233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317483</x:v>
      </x:c>
      <x:c r="B2540" s="1">
        <x:v>44782.6735246018</x:v>
      </x:c>
      <x:c r="C2540" s="6">
        <x:v>42.29815452333333</x:v>
      </x:c>
      <x:c r="D2540" s="14" t="s">
        <x:v>94</x:v>
      </x:c>
      <x:c r="E2540" s="15">
        <x:v>44771.483176158574</x:v>
      </x:c>
      <x:c r="F2540" t="s">
        <x:v>99</x:v>
      </x:c>
      <x:c r="G2540" s="6">
        <x:v>91.37609725567762</x:v>
      </x:c>
      <x:c r="H2540" t="s">
        <x:v>97</x:v>
      </x:c>
      <x:c r="I2540" s="6">
        <x:v>27.591886364763468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21.688</x:v>
      </x:c>
      <x:c r="S2540" s="8">
        <x:v>69684.43287945491</x:v>
      </x:c>
      <x:c r="T2540" s="12">
        <x:v>341312.74662485137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317490</x:v>
      </x:c>
      <x:c r="B2541" s="1">
        <x:v>44782.67353634398</x:v>
      </x:c>
      <x:c r="C2541" s="6">
        <x:v>42.315063271666666</x:v>
      </x:c>
      <x:c r="D2541" s="14" t="s">
        <x:v>94</x:v>
      </x:c>
      <x:c r="E2541" s="15">
        <x:v>44771.483176158574</x:v>
      </x:c>
      <x:c r="F2541" t="s">
        <x:v>99</x:v>
      </x:c>
      <x:c r="G2541" s="6">
        <x:v>91.329378582013</x:v>
      </x:c>
      <x:c r="H2541" t="s">
        <x:v>97</x:v>
      </x:c>
      <x:c r="I2541" s="6">
        <x:v>27.590714531444974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21.694</x:v>
      </x:c>
      <x:c r="S2541" s="8">
        <x:v>69679.56875064805</x:v>
      </x:c>
      <x:c r="T2541" s="12">
        <x:v>341307.75323451834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317495</x:v>
      </x:c>
      <x:c r="B2542" s="1">
        <x:v>44782.67354749526</x:v>
      </x:c>
      <x:c r="C2542" s="6">
        <x:v>42.33112111166667</x:v>
      </x:c>
      <x:c r="D2542" s="14" t="s">
        <x:v>94</x:v>
      </x:c>
      <x:c r="E2542" s="15">
        <x:v>44771.483176158574</x:v>
      </x:c>
      <x:c r="F2542" t="s">
        <x:v>99</x:v>
      </x:c>
      <x:c r="G2542" s="6">
        <x:v>91.35987789427517</x:v>
      </x:c>
      <x:c r="H2542" t="s">
        <x:v>97</x:v>
      </x:c>
      <x:c r="I2542" s="6">
        <x:v>27.601200951845385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21.689</x:v>
      </x:c>
      <x:c r="S2542" s="8">
        <x:v>69688.5938564861</x:v>
      </x:c>
      <x:c r="T2542" s="12">
        <x:v>341303.48934780504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317511</x:v>
      </x:c>
      <x:c r="B2543" s="1">
        <x:v>44782.67355923957</x:v>
      </x:c>
      <x:c r="C2543" s="6">
        <x:v>42.348032933333336</x:v>
      </x:c>
      <x:c r="D2543" s="14" t="s">
        <x:v>94</x:v>
      </x:c>
      <x:c r="E2543" s="15">
        <x:v>44771.483176158574</x:v>
      </x:c>
      <x:c r="F2543" t="s">
        <x:v>99</x:v>
      </x:c>
      <x:c r="G2543" s="6">
        <x:v>91.31915411383926</x:v>
      </x:c>
      <x:c r="H2543" t="s">
        <x:v>97</x:v>
      </x:c>
      <x:c r="I2543" s="6">
        <x:v>27.60225260039806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21.694</x:v>
      </x:c>
      <x:c r="S2543" s="8">
        <x:v>69690.4814721466</x:v>
      </x:c>
      <x:c r="T2543" s="12">
        <x:v>341306.80454690964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317519</x:v>
      </x:c>
      <x:c r="B2544" s="1">
        <x:v>44782.673570982945</x:v>
      </x:c>
      <x:c r="C2544" s="6">
        <x:v>42.36494338166667</x:v>
      </x:c>
      <x:c r="D2544" s="14" t="s">
        <x:v>94</x:v>
      </x:c>
      <x:c r="E2544" s="15">
        <x:v>44771.483176158574</x:v>
      </x:c>
      <x:c r="F2544" t="s">
        <x:v>99</x:v>
      </x:c>
      <x:c r="G2544" s="6">
        <x:v>91.32919218152173</x:v>
      </x:c>
      <x:c r="H2544" t="s">
        <x:v>97</x:v>
      </x:c>
      <x:c r="I2544" s="6">
        <x:v>27.59092486047166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21.694</x:v>
      </x:c>
      <x:c r="S2544" s="8">
        <x:v>69687.26649587047</x:v>
      </x:c>
      <x:c r="T2544" s="12">
        <x:v>341304.6953543909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317523</x:v>
      </x:c>
      <x:c r="B2545" s="1">
        <x:v>44782.67358277468</x:v>
      </x:c>
      <x:c r="C2545" s="6">
        <x:v>42.381923485</x:v>
      </x:c>
      <x:c r="D2545" s="14" t="s">
        <x:v>94</x:v>
      </x:c>
      <x:c r="E2545" s="15">
        <x:v>44771.483176158574</x:v>
      </x:c>
      <x:c r="F2545" t="s">
        <x:v>99</x:v>
      </x:c>
      <x:c r="G2545" s="6">
        <x:v>91.38246126012677</x:v>
      </x:c>
      <x:c r="H2545" t="s">
        <x:v>97</x:v>
      </x:c>
      <x:c r="I2545" s="6">
        <x:v>27.59368918605196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21.686999999999998</x:v>
      </x:c>
      <x:c r="S2545" s="8">
        <x:v>69682.08321490881</x:v>
      </x:c>
      <x:c r="T2545" s="12">
        <x:v>341307.430045333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317537</x:v>
      </x:c>
      <x:c r="B2546" s="1">
        <x:v>44782.67359394052</x:v>
      </x:c>
      <x:c r="C2546" s="6">
        <x:v>42.398002293333334</x:v>
      </x:c>
      <x:c r="D2546" s="14" t="s">
        <x:v>94</x:v>
      </x:c>
      <x:c r="E2546" s="15">
        <x:v>44771.483176158574</x:v>
      </x:c>
      <x:c r="F2546" t="s">
        <x:v>99</x:v>
      </x:c>
      <x:c r="G2546" s="6">
        <x:v>91.34619551665189</x:v>
      </x:c>
      <x:c r="H2546" t="s">
        <x:v>97</x:v>
      </x:c>
      <x:c r="I2546" s="6">
        <x:v>27.59867699666347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21.691</x:v>
      </x:c>
      <x:c r="S2546" s="8">
        <x:v>69689.95366947164</x:v>
      </x:c>
      <x:c r="T2546" s="12">
        <x:v>341312.15379719826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317545</x:v>
      </x:c>
      <x:c r="B2547" s="1">
        <x:v>44782.67360569761</x:v>
      </x:c>
      <x:c r="C2547" s="6">
        <x:v>42.414932498333336</x:v>
      </x:c>
      <x:c r="D2547" s="14" t="s">
        <x:v>94</x:v>
      </x:c>
      <x:c r="E2547" s="15">
        <x:v>44771.483176158574</x:v>
      </x:c>
      <x:c r="F2547" t="s">
        <x:v>99</x:v>
      </x:c>
      <x:c r="G2547" s="6">
        <x:v>91.34417151719269</x:v>
      </x:c>
      <x:c r="H2547" t="s">
        <x:v>97</x:v>
      </x:c>
      <x:c r="I2547" s="6">
        <x:v>27.600960575079625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21.691</x:v>
      </x:c>
      <x:c r="S2547" s="8">
        <x:v>69683.20452030064</x:v>
      </x:c>
      <x:c r="T2547" s="12">
        <x:v>341302.0797642967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317557</x:v>
      </x:c>
      <x:c r="B2548" s="1">
        <x:v>44782.67361741602</x:v>
      </x:c>
      <x:c r="C2548" s="6">
        <x:v>42.431807015</x:v>
      </x:c>
      <x:c r="D2548" s="14" t="s">
        <x:v>94</x:v>
      </x:c>
      <x:c r="E2548" s="15">
        <x:v>44771.483176158574</x:v>
      </x:c>
      <x:c r="F2548" t="s">
        <x:v>99</x:v>
      </x:c>
      <x:c r="G2548" s="6">
        <x:v>91.32330757550048</x:v>
      </x:c>
      <x:c r="H2548" t="s">
        <x:v>97</x:v>
      </x:c>
      <x:c r="I2548" s="6">
        <x:v>27.597565255101927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21.694</x:v>
      </x:c>
      <x:c r="S2548" s="8">
        <x:v>69685.39995342483</x:v>
      </x:c>
      <x:c r="T2548" s="12">
        <x:v>341302.1947452009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317558</x:v>
      </x:c>
      <x:c r="B2549" s="1">
        <x:v>44782.673628544326</x:v>
      </x:c>
      <x:c r="C2549" s="6">
        <x:v>42.44783176666667</x:v>
      </x:c>
      <x:c r="D2549" s="14" t="s">
        <x:v>94</x:v>
      </x:c>
      <x:c r="E2549" s="15">
        <x:v>44771.483176158574</x:v>
      </x:c>
      <x:c r="F2549" t="s">
        <x:v>99</x:v>
      </x:c>
      <x:c r="G2549" s="6">
        <x:v>91.37026671739828</x:v>
      </x:c>
      <x:c r="H2549" t="s">
        <x:v>97</x:v>
      </x:c>
      <x:c r="I2549" s="6">
        <x:v>27.589482604550994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21.689</x:v>
      </x:c>
      <x:c r="S2549" s="8">
        <x:v>69684.97754354675</x:v>
      </x:c>
      <x:c r="T2549" s="12">
        <x:v>341300.98609350517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317567</x:v>
      </x:c>
      <x:c r="B2550" s="1">
        <x:v>44782.673640284214</x:v>
      </x:c>
      <x:c r="C2550" s="6">
        <x:v>42.464737203333335</x:v>
      </x:c>
      <x:c r="D2550" s="14" t="s">
        <x:v>94</x:v>
      </x:c>
      <x:c r="E2550" s="15">
        <x:v>44771.483176158574</x:v>
      </x:c>
      <x:c r="F2550" t="s">
        <x:v>99</x:v>
      </x:c>
      <x:c r="G2550" s="6">
        <x:v>91.33217466496141</x:v>
      </x:c>
      <x:c r="H2550" t="s">
        <x:v>97</x:v>
      </x:c>
      <x:c r="I2550" s="6">
        <x:v>27.587559597621294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21.694</x:v>
      </x:c>
      <x:c r="S2550" s="8">
        <x:v>69679.4729103729</x:v>
      </x:c>
      <x:c r="T2550" s="12">
        <x:v>341301.7718875678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317582</x:v>
      </x:c>
      <x:c r="B2551" s="1">
        <x:v>44782.67365202988</x:v>
      </x:c>
      <x:c r="C2551" s="6">
        <x:v>42.481650968333334</x:v>
      </x:c>
      <x:c r="D2551" s="14" t="s">
        <x:v>94</x:v>
      </x:c>
      <x:c r="E2551" s="15">
        <x:v>44771.483176158574</x:v>
      </x:c>
      <x:c r="F2551" t="s">
        <x:v>99</x:v>
      </x:c>
      <x:c r="G2551" s="6">
        <x:v>91.3326947138663</x:v>
      </x:c>
      <x:c r="H2551" t="s">
        <x:v>97</x:v>
      </x:c>
      <x:c r="I2551" s="6">
        <x:v>27.61391089785775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21.691</x:v>
      </x:c>
      <x:c r="S2551" s="8">
        <x:v>69688.82105965531</x:v>
      </x:c>
      <x:c r="T2551" s="12">
        <x:v>341307.0810165157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317585</x:v>
      </x:c>
      <x:c r="B2552" s="1">
        <x:v>44782.67366321106</x:v>
      </x:c>
      <x:c r="C2552" s="6">
        <x:v>42.497751873333335</x:v>
      </x:c>
      <x:c r="D2552" s="14" t="s">
        <x:v>94</x:v>
      </x:c>
      <x:c r="E2552" s="15">
        <x:v>44771.483176158574</x:v>
      </x:c>
      <x:c r="F2552" t="s">
        <x:v>99</x:v>
      </x:c>
      <x:c r="G2552" s="6">
        <x:v>91.33227218586141</x:v>
      </x:c>
      <x:c r="H2552" t="s">
        <x:v>97</x:v>
      </x:c>
      <x:c r="I2552" s="6">
        <x:v>27.60540754803378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21.692</x:v>
      </x:c>
      <x:c r="S2552" s="8">
        <x:v>69683.53962918055</x:v>
      </x:c>
      <x:c r="T2552" s="12">
        <x:v>341309.0419478619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317594</x:v>
      </x:c>
      <x:c r="B2553" s="1">
        <x:v>44782.673674923855</x:v>
      </x:c>
      <x:c r="C2553" s="6">
        <x:v>42.514618293333335</x:v>
      </x:c>
      <x:c r="D2553" s="14" t="s">
        <x:v>94</x:v>
      </x:c>
      <x:c r="E2553" s="15">
        <x:v>44771.483176158574</x:v>
      </x:c>
      <x:c r="F2553" t="s">
        <x:v>99</x:v>
      </x:c>
      <x:c r="G2553" s="6">
        <x:v>91.3302792436346</x:v>
      </x:c>
      <x:c r="H2553" t="s">
        <x:v>97</x:v>
      </x:c>
      <x:c r="I2553" s="6">
        <x:v>27.59867699666347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21.692999999999998</x:v>
      </x:c>
      <x:c r="S2553" s="8">
        <x:v>69682.67663334284</x:v>
      </x:c>
      <x:c r="T2553" s="12">
        <x:v>341303.42221182934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317613</x:v>
      </x:c>
      <x:c r="B2554" s="1">
        <x:v>44782.67368667537</x:v>
      </x:c>
      <x:c r="C2554" s="6">
        <x:v>42.531540471666666</x:v>
      </x:c>
      <x:c r="D2554" s="14" t="s">
        <x:v>94</x:v>
      </x:c>
      <x:c r="E2554" s="15">
        <x:v>44771.483176158574</x:v>
      </x:c>
      <x:c r="F2554" t="s">
        <x:v>99</x:v>
      </x:c>
      <x:c r="G2554" s="6">
        <x:v>91.31678073205691</x:v>
      </x:c>
      <x:c r="H2554" t="s">
        <x:v>97</x:v>
      </x:c>
      <x:c r="I2554" s="6">
        <x:v>27.61391089785775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21.692999999999998</x:v>
      </x:c>
      <x:c r="S2554" s="8">
        <x:v>69688.80438663618</x:v>
      </x:c>
      <x:c r="T2554" s="12">
        <x:v>341318.04873426835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317627</x:v>
      </x:c>
      <x:c r="B2555" s="1">
        <x:v>44782.673698391314</x:v>
      </x:c>
      <x:c r="C2555" s="6">
        <x:v>42.54841143666667</x:v>
      </x:c>
      <x:c r="D2555" s="14" t="s">
        <x:v>94</x:v>
      </x:c>
      <x:c r="E2555" s="15">
        <x:v>44771.483176158574</x:v>
      </x:c>
      <x:c r="F2555" t="s">
        <x:v>99</x:v>
      </x:c>
      <x:c r="G2555" s="6">
        <x:v>91.33751793878237</x:v>
      </x:c>
      <x:c r="H2555" t="s">
        <x:v>97</x:v>
      </x:c>
      <x:c r="I2555" s="6">
        <x:v>27.599488267764627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21.692</x:v>
      </x:c>
      <x:c r="S2555" s="8">
        <x:v>69688.41585909817</x:v>
      </x:c>
      <x:c r="T2555" s="12">
        <x:v>341313.337839586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317624</x:v>
      </x:c>
      <x:c r="B2556" s="1">
        <x:v>44782.67370953786</x:v>
      </x:c>
      <x:c r="C2556" s="6">
        <x:v>42.564462463333335</x:v>
      </x:c>
      <x:c r="D2556" s="14" t="s">
        <x:v>94</x:v>
      </x:c>
      <x:c r="E2556" s="15">
        <x:v>44771.483176158574</x:v>
      </x:c>
      <x:c r="F2556" t="s">
        <x:v>99</x:v>
      </x:c>
      <x:c r="G2556" s="6">
        <x:v>91.35543343980262</x:v>
      </x:c>
      <x:c r="H2556" t="s">
        <x:v>97</x:v>
      </x:c>
      <x:c r="I2556" s="6">
        <x:v>27.59723473741178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21.689999999999998</x:v>
      </x:c>
      <x:c r="S2556" s="8">
        <x:v>69683.46001632104</x:v>
      </x:c>
      <x:c r="T2556" s="12">
        <x:v>341311.7813169888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317630</x:v>
      </x:c>
      <x:c r="B2557" s="1">
        <x:v>44782.67372128948</x:v>
      </x:c>
      <x:c r="C2557" s="6">
        <x:v>42.581384801666665</x:v>
      </x:c>
      <x:c r="D2557" s="14" t="s">
        <x:v>94</x:v>
      </x:c>
      <x:c r="E2557" s="15">
        <x:v>44771.483176158574</x:v>
      </x:c>
      <x:c r="F2557" t="s">
        <x:v>99</x:v>
      </x:c>
      <x:c r="G2557" s="6">
        <x:v>91.33629299752856</x:v>
      </x:c>
      <x:c r="H2557" t="s">
        <x:v>97</x:v>
      </x:c>
      <x:c r="I2557" s="6">
        <x:v>27.600870433797354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21.692</x:v>
      </x:c>
      <x:c r="S2557" s="8">
        <x:v>69684.70740553217</x:v>
      </x:c>
      <x:c r="T2557" s="12">
        <x:v>341316.3991267696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317645</x:v>
      </x:c>
      <x:c r="B2558" s="1">
        <x:v>44782.67373309473</x:v>
      </x:c>
      <x:c r="C2558" s="6">
        <x:v>42.59838436</x:v>
      </x:c>
      <x:c r="D2558" s="14" t="s">
        <x:v>94</x:v>
      </x:c>
      <x:c r="E2558" s="15">
        <x:v>44771.483176158574</x:v>
      </x:c>
      <x:c r="F2558" t="s">
        <x:v>99</x:v>
      </x:c>
      <x:c r="G2558" s="6">
        <x:v>91.3463596256185</x:v>
      </x:c>
      <x:c r="H2558" t="s">
        <x:v>97</x:v>
      </x:c>
      <x:c r="I2558" s="6">
        <x:v>27.589512651543373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21.692</x:v>
      </x:c>
      <x:c r="S2558" s="8">
        <x:v>69686.44099397135</x:v>
      </x:c>
      <x:c r="T2558" s="12">
        <x:v>341318.9172879245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317648</x:v>
      </x:c>
      <x:c r="B2559" s="1">
        <x:v>44782.67374423438</x:v>
      </x:c>
      <x:c r="C2559" s="6">
        <x:v>42.61442545</x:v>
      </x:c>
      <x:c r="D2559" s="14" t="s">
        <x:v>94</x:v>
      </x:c>
      <x:c r="E2559" s="15">
        <x:v>44771.483176158574</x:v>
      </x:c>
      <x:c r="F2559" t="s">
        <x:v>99</x:v>
      </x:c>
      <x:c r="G2559" s="6">
        <x:v>91.33661696227402</x:v>
      </x:c>
      <x:c r="H2559" t="s">
        <x:v>97</x:v>
      </x:c>
      <x:c r="I2559" s="6">
        <x:v>27.591525800622094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21.692999999999998</x:v>
      </x:c>
      <x:c r="S2559" s="8">
        <x:v>69684.02714292148</x:v>
      </x:c>
      <x:c r="T2559" s="12">
        <x:v>341314.429465993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317657</x:v>
      </x:c>
      <x:c r="B2560" s="1">
        <x:v>44782.67375596262</x:v>
      </x:c>
      <x:c r="C2560" s="6">
        <x:v>42.63131411166667</x:v>
      </x:c>
      <x:c r="D2560" s="14" t="s">
        <x:v>94</x:v>
      </x:c>
      <x:c r="E2560" s="15">
        <x:v>44771.483176158574</x:v>
      </x:c>
      <x:c r="F2560" t="s">
        <x:v>99</x:v>
      </x:c>
      <x:c r="G2560" s="6">
        <x:v>91.316602880746</x:v>
      </x:c>
      <x:c r="H2560" t="s">
        <x:v>97</x:v>
      </x:c>
      <x:c r="I2560" s="6">
        <x:v>27.596153043379672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21.695</x:v>
      </x:c>
      <x:c r="S2560" s="8">
        <x:v>69683.16723532724</x:v>
      </x:c>
      <x:c r="T2560" s="12">
        <x:v>341315.34220137825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317672</x:v>
      </x:c>
      <x:c r="B2561" s="1">
        <x:v>44782.673767683</x:v>
      </x:c>
      <x:c r="C2561" s="6">
        <x:v>42.64819146</x:v>
      </x:c>
      <x:c r="D2561" s="14" t="s">
        <x:v>94</x:v>
      </x:c>
      <x:c r="E2561" s="15">
        <x:v>44771.483176158574</x:v>
      </x:c>
      <x:c r="F2561" t="s">
        <x:v>99</x:v>
      </x:c>
      <x:c r="G2561" s="6">
        <x:v>91.2740944667134</x:v>
      </x:c>
      <x:c r="H2561" t="s">
        <x:v>97</x:v>
      </x:c>
      <x:c r="I2561" s="6">
        <x:v>27.59924789112165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21.7</x:v>
      </x:c>
      <x:c r="S2561" s="8">
        <x:v>69691.03157344868</x:v>
      </x:c>
      <x:c r="T2561" s="12">
        <x:v>341321.88219378126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317679</x:v>
      </x:c>
      <x:c r="B2562" s="1">
        <x:v>44782.673779427314</x:v>
      </x:c>
      <x:c r="C2562" s="6">
        <x:v>42.665103271666666</x:v>
      </x:c>
      <x:c r="D2562" s="14" t="s">
        <x:v>94</x:v>
      </x:c>
      <x:c r="E2562" s="15">
        <x:v>44771.483176158574</x:v>
      </x:c>
      <x:c r="F2562" t="s">
        <x:v>99</x:v>
      </x:c>
      <x:c r="G2562" s="6">
        <x:v>91.29797331797866</x:v>
      </x:c>
      <x:c r="H2562" t="s">
        <x:v>97</x:v>
      </x:c>
      <x:c r="I2562" s="6">
        <x:v>27.608201932701377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21.695999999999998</x:v>
      </x:c>
      <x:c r="S2562" s="8">
        <x:v>69685.72302496654</x:v>
      </x:c>
      <x:c r="T2562" s="12">
        <x:v>341322.09603499464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317684</x:v>
      </x:c>
      <x:c r="B2563" s="1">
        <x:v>44782.67379057435</x:v>
      </x:c>
      <x:c r="C2563" s="6">
        <x:v>42.68115501</x:v>
      </x:c>
      <x:c r="D2563" s="14" t="s">
        <x:v>94</x:v>
      </x:c>
      <x:c r="E2563" s="15">
        <x:v>44771.483176158574</x:v>
      </x:c>
      <x:c r="F2563" t="s">
        <x:v>99</x:v>
      </x:c>
      <x:c r="G2563" s="6">
        <x:v>91.35213080637891</x:v>
      </x:c>
      <x:c r="H2563" t="s">
        <x:v>97</x:v>
      </x:c>
      <x:c r="I2563" s="6">
        <x:v>27.600960575079625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21.689999999999998</x:v>
      </x:c>
      <x:c r="S2563" s="8">
        <x:v>69687.50420677186</x:v>
      </x:c>
      <x:c r="T2563" s="12">
        <x:v>341328.0382959727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317693</x:v>
      </x:c>
      <x:c r="B2564" s="1">
        <x:v>44782.67380230003</x:v>
      </x:c>
      <x:c r="C2564" s="6">
        <x:v>42.69803998166667</x:v>
      </x:c>
      <x:c r="D2564" s="14" t="s">
        <x:v>94</x:v>
      </x:c>
      <x:c r="E2564" s="15">
        <x:v>44771.483176158574</x:v>
      </x:c>
      <x:c r="F2564" t="s">
        <x:v>99</x:v>
      </x:c>
      <x:c r="G2564" s="6">
        <x:v>91.31867959972796</x:v>
      </x:c>
      <x:c r="H2564" t="s">
        <x:v>97</x:v>
      </x:c>
      <x:c r="I2564" s="6">
        <x:v>27.59380937417245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21.695</x:v>
      </x:c>
      <x:c r="S2564" s="8">
        <x:v>69680.71968541338</x:v>
      </x:c>
      <x:c r="T2564" s="12">
        <x:v>341313.7508685944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317708</x:v>
      </x:c>
      <x:c r="B2565" s="1">
        <x:v>44782.67381401023</x:v>
      </x:c>
      <x:c r="C2565" s="6">
        <x:v>42.71490267833333</x:v>
      </x:c>
      <x:c r="D2565" s="14" t="s">
        <x:v>94</x:v>
      </x:c>
      <x:c r="E2565" s="15">
        <x:v>44771.483176158574</x:v>
      </x:c>
      <x:c r="F2565" t="s">
        <x:v>99</x:v>
      </x:c>
      <x:c r="G2565" s="6">
        <x:v>91.33118458744133</x:v>
      </x:c>
      <x:c r="H2565" t="s">
        <x:v>97</x:v>
      </x:c>
      <x:c r="I2565" s="6">
        <x:v>27.597655396295977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21.692999999999998</x:v>
      </x:c>
      <x:c r="S2565" s="8">
        <x:v>69681.97421319495</x:v>
      </x:c>
      <x:c r="T2565" s="12">
        <x:v>341321.9660513014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317712</x:v>
      </x:c>
      <x:c r="B2566" s="1">
        <x:v>44782.67382575008</x:v>
      </x:c>
      <x:c r="C2566" s="6">
        <x:v>42.731808046666664</x:v>
      </x:c>
      <x:c r="D2566" s="14" t="s">
        <x:v>94</x:v>
      </x:c>
      <x:c r="E2566" s="15">
        <x:v>44771.483176158574</x:v>
      </x:c>
      <x:c r="F2566" t="s">
        <x:v>99</x:v>
      </x:c>
      <x:c r="G2566" s="6">
        <x:v>91.35453198116709</x:v>
      </x:c>
      <x:c r="H2566" t="s">
        <x:v>97</x:v>
      </x:c>
      <x:c r="I2566" s="6">
        <x:v>27.58927227561435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21.691</x:v>
      </x:c>
      <x:c r="S2566" s="8">
        <x:v>69691.8867766225</x:v>
      </x:c>
      <x:c r="T2566" s="12">
        <x:v>341334.27324674756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317727</x:v>
      </x:c>
      <x:c r="B2567" s="1">
        <x:v>44782.673836914146</x:v>
      </x:c>
      <x:c r="C2567" s="6">
        <x:v>42.747884318333334</x:v>
      </x:c>
      <x:c r="D2567" s="14" t="s">
        <x:v>94</x:v>
      </x:c>
      <x:c r="E2567" s="15">
        <x:v>44771.483176158574</x:v>
      </x:c>
      <x:c r="F2567" t="s">
        <x:v>99</x:v>
      </x:c>
      <x:c r="G2567" s="6">
        <x:v>91.32094277994749</x:v>
      </x:c>
      <x:c r="H2567" t="s">
        <x:v>97</x:v>
      </x:c>
      <x:c r="I2567" s="6">
        <x:v>27.591255377541074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21.695</x:v>
      </x:c>
      <x:c r="S2567" s="8">
        <x:v>69685.21440293014</x:v>
      </x:c>
      <x:c r="T2567" s="12">
        <x:v>341321.95512866176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317735</x:v>
      </x:c>
      <x:c r="B2568" s="1">
        <x:v>44782.673848667095</x:v>
      </x:c>
      <x:c r="C2568" s="6">
        <x:v>42.76480856166667</x:v>
      </x:c>
      <x:c r="D2568" s="14" t="s">
        <x:v>94</x:v>
      </x:c>
      <x:c r="E2568" s="15">
        <x:v>44771.483176158574</x:v>
      </x:c>
      <x:c r="F2568" t="s">
        <x:v>99</x:v>
      </x:c>
      <x:c r="G2568" s="6">
        <x:v>91.3721412415314</x:v>
      </x:c>
      <x:c r="H2568" t="s">
        <x:v>97</x:v>
      </x:c>
      <x:c r="I2568" s="6">
        <x:v>27.569411273986134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21.691</x:v>
      </x:c>
      <x:c r="S2568" s="8">
        <x:v>69687.83321126818</x:v>
      </x:c>
      <x:c r="T2568" s="12">
        <x:v>341329.37502696307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317744</x:v>
      </x:c>
      <x:c r="B2569" s="1">
        <x:v>44782.67386040067</x:v>
      </x:c>
      <x:c r="C2569" s="6">
        <x:v>42.7817049</x:v>
      </x:c>
      <x:c r="D2569" s="14" t="s">
        <x:v>94</x:v>
      </x:c>
      <x:c r="E2569" s="15">
        <x:v>44771.483176158574</x:v>
      </x:c>
      <x:c r="F2569" t="s">
        <x:v>99</x:v>
      </x:c>
      <x:c r="G2569" s="6">
        <x:v>91.32641838534727</x:v>
      </x:c>
      <x:c r="H2569" t="s">
        <x:v>97</x:v>
      </x:c>
      <x:c r="I2569" s="6">
        <x:v>27.603033825250805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21.692999999999998</x:v>
      </x:c>
      <x:c r="S2569" s="8">
        <x:v>69687.22381059272</x:v>
      </x:c>
      <x:c r="T2569" s="12">
        <x:v>341329.5582636754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317751</x:v>
      </x:c>
      <x:c r="B2570" s="1">
        <x:v>44782.67387212296</x:v>
      </x:c>
      <x:c r="C2570" s="6">
        <x:v>42.79858500666667</x:v>
      </x:c>
      <x:c r="D2570" s="14" t="s">
        <x:v>94</x:v>
      </x:c>
      <x:c r="E2570" s="15">
        <x:v>44771.483176158574</x:v>
      </x:c>
      <x:c r="F2570" t="s">
        <x:v>99</x:v>
      </x:c>
      <x:c r="G2570" s="6">
        <x:v>91.31923398515319</x:v>
      </x:c>
      <x:c r="H2570" t="s">
        <x:v>97</x:v>
      </x:c>
      <x:c r="I2570" s="6">
        <x:v>27.60216245908032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21.694</x:v>
      </x:c>
      <x:c r="S2570" s="8">
        <x:v>69687.80351159825</x:v>
      </x:c>
      <x:c r="T2570" s="12">
        <x:v>341328.4278569268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317756</x:v>
      </x:c>
      <x:c r="B2571" s="1">
        <x:v>44782.67388329938</x:v>
      </x:c>
      <x:c r="C2571" s="6">
        <x:v>42.814679045</x:v>
      </x:c>
      <x:c r="D2571" s="14" t="s">
        <x:v>94</x:v>
      </x:c>
      <x:c r="E2571" s="15">
        <x:v>44771.483176158574</x:v>
      </x:c>
      <x:c r="F2571" t="s">
        <x:v>99</x:v>
      </x:c>
      <x:c r="G2571" s="6">
        <x:v>91.34752713573093</x:v>
      </x:c>
      <x:c r="H2571" t="s">
        <x:v>97</x:v>
      </x:c>
      <x:c r="I2571" s="6">
        <x:v>27.59717464328969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21.691</x:v>
      </x:c>
      <x:c r="S2571" s="8">
        <x:v>69686.85066561964</x:v>
      </x:c>
      <x:c r="T2571" s="12">
        <x:v>341335.801321585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317771</x:v>
      </x:c>
      <x:c r="B2572" s="1">
        <x:v>44782.67389502204</x:v>
      </x:c>
      <x:c r="C2572" s="6">
        <x:v>42.831559675</x:v>
      </x:c>
      <x:c r="D2572" s="14" t="s">
        <x:v>94</x:v>
      </x:c>
      <x:c r="E2572" s="15">
        <x:v>44771.483176158574</x:v>
      </x:c>
      <x:c r="F2572" t="s">
        <x:v>99</x:v>
      </x:c>
      <x:c r="G2572" s="6">
        <x:v>91.3356316388956</x:v>
      </x:c>
      <x:c r="H2572" t="s">
        <x:v>97</x:v>
      </x:c>
      <x:c r="I2572" s="6">
        <x:v>27.59263754018275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21.692999999999998</x:v>
      </x:c>
      <x:c r="S2572" s="8">
        <x:v>69683.49982274303</x:v>
      </x:c>
      <x:c r="T2572" s="12">
        <x:v>341332.2521750199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317778</x:v>
      </x:c>
      <x:c r="B2573" s="1">
        <x:v>44782.67390674662</x:v>
      </x:c>
      <x:c r="C2573" s="6">
        <x:v>42.848443071666665</x:v>
      </x:c>
      <x:c r="D2573" s="14" t="s">
        <x:v>94</x:v>
      </x:c>
      <x:c r="E2573" s="15">
        <x:v>44771.483176158574</x:v>
      </x:c>
      <x:c r="F2573" t="s">
        <x:v>99</x:v>
      </x:c>
      <x:c r="G2573" s="6">
        <x:v>91.3087275093151</x:v>
      </x:c>
      <x:c r="H2573" t="s">
        <x:v>97</x:v>
      </x:c>
      <x:c r="I2573" s="6">
        <x:v>27.59606290222564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21.695999999999998</x:v>
      </x:c>
      <x:c r="S2573" s="8">
        <x:v>69684.37734749338</x:v>
      </x:c>
      <x:c r="T2573" s="12">
        <x:v>341334.4344926443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317783</x:v>
      </x:c>
      <x:c r="B2574" s="1">
        <x:v>44782.673917881206</x:v>
      </x:c>
      <x:c r="C2574" s="6">
        <x:v>42.864476876666664</x:v>
      </x:c>
      <x:c r="D2574" s="14" t="s">
        <x:v>94</x:v>
      </x:c>
      <x:c r="E2574" s="15">
        <x:v>44771.483176158574</x:v>
      </x:c>
      <x:c r="F2574" t="s">
        <x:v>99</x:v>
      </x:c>
      <x:c r="G2574" s="6">
        <x:v>91.29523654443912</x:v>
      </x:c>
      <x:c r="H2574" t="s">
        <x:v>97</x:v>
      </x:c>
      <x:c r="I2574" s="6">
        <x:v>27.6023126946111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21.697</x:v>
      </x:c>
      <x:c r="S2574" s="8">
        <x:v>69685.59781218732</x:v>
      </x:c>
      <x:c r="T2574" s="12">
        <x:v>341328.46004815196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317799</x:v>
      </x:c>
      <x:c r="B2575" s="1">
        <x:v>44782.67392961799</x:v>
      </x:c>
      <x:c r="C2575" s="6">
        <x:v>42.88137785166667</x:v>
      </x:c>
      <x:c r="D2575" s="14" t="s">
        <x:v>94</x:v>
      </x:c>
      <x:c r="E2575" s="15">
        <x:v>44771.483176158574</x:v>
      </x:c>
      <x:c r="F2575" t="s">
        <x:v>99</x:v>
      </x:c>
      <x:c r="G2575" s="6">
        <x:v>91.31399378053273</x:v>
      </x:c>
      <x:c r="H2575" t="s">
        <x:v>97</x:v>
      </x:c>
      <x:c r="I2575" s="6">
        <x:v>27.599097655728656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21.695</x:v>
      </x:c>
      <x:c r="S2575" s="8">
        <x:v>69685.54064073792</x:v>
      </x:c>
      <x:c r="T2575" s="12">
        <x:v>341353.549763101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317807</x:v>
      </x:c>
      <x:c r="B2576" s="1">
        <x:v>44782.673941372814</x:v>
      </x:c>
      <x:c r="C2576" s="6">
        <x:v>42.8983048</x:v>
      </x:c>
      <x:c r="D2576" s="14" t="s">
        <x:v>94</x:v>
      </x:c>
      <x:c r="E2576" s="15">
        <x:v>44771.483176158574</x:v>
      </x:c>
      <x:c r="F2576" t="s">
        <x:v>99</x:v>
      </x:c>
      <x:c r="G2576" s="6">
        <x:v>91.35966855736103</x:v>
      </x:c>
      <x:c r="H2576" t="s">
        <x:v>97</x:v>
      </x:c>
      <x:c r="I2576" s="6">
        <x:v>27.592457258066133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21.689999999999998</x:v>
      </x:c>
      <x:c r="S2576" s="8">
        <x:v>69688.44437361529</x:v>
      </x:c>
      <x:c r="T2576" s="12">
        <x:v>341338.5237038036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317814</x:v>
      </x:c>
      <x:c r="B2577" s="1">
        <x:v>44782.673953093414</x:v>
      </x:c>
      <x:c r="C2577" s="6">
        <x:v>42.91518246166667</x:v>
      </x:c>
      <x:c r="D2577" s="14" t="s">
        <x:v>94</x:v>
      </x:c>
      <x:c r="E2577" s="15">
        <x:v>44771.483176158574</x:v>
      </x:c>
      <x:c r="F2577" t="s">
        <x:v>99</x:v>
      </x:c>
      <x:c r="G2577" s="6">
        <x:v>91.33041238149822</x:v>
      </x:c>
      <x:c r="H2577" t="s">
        <x:v>97</x:v>
      </x:c>
      <x:c r="I2577" s="6">
        <x:v>27.59852676129549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21.692999999999998</x:v>
      </x:c>
      <x:c r="S2577" s="8">
        <x:v>69690.28405809897</x:v>
      </x:c>
      <x:c r="T2577" s="12">
        <x:v>341336.05204689445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317819</x:v>
      </x:c>
      <x:c r="B2578" s="1">
        <x:v>44782.6739642486</x:v>
      </x:c>
      <x:c r="C2578" s="6">
        <x:v>42.93124592833333</x:v>
      </x:c>
      <x:c r="D2578" s="14" t="s">
        <x:v>94</x:v>
      </x:c>
      <x:c r="E2578" s="15">
        <x:v>44771.483176158574</x:v>
      </x:c>
      <x:c r="F2578" t="s">
        <x:v>99</x:v>
      </x:c>
      <x:c r="G2578" s="6">
        <x:v>91.31213521529853</x:v>
      </x:c>
      <x:c r="H2578" t="s">
        <x:v>97</x:v>
      </x:c>
      <x:c r="I2578" s="6">
        <x:v>27.592216881927015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21.695999999999998</x:v>
      </x:c>
      <x:c r="S2578" s="8">
        <x:v>69687.86030325474</x:v>
      </x:c>
      <x:c r="T2578" s="12">
        <x:v>341333.9800808459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317834</x:v>
      </x:c>
      <x:c r="B2579" s="1">
        <x:v>44782.67397599346</x:v>
      </x:c>
      <x:c r="C2579" s="6">
        <x:v>42.948158515</x:v>
      </x:c>
      <x:c r="D2579" s="14" t="s">
        <x:v>94</x:v>
      </x:c>
      <x:c r="E2579" s="15">
        <x:v>44771.483176158574</x:v>
      </x:c>
      <x:c r="F2579" t="s">
        <x:v>99</x:v>
      </x:c>
      <x:c r="G2579" s="6">
        <x:v>91.31992620804954</x:v>
      </x:c>
      <x:c r="H2579" t="s">
        <x:v>97</x:v>
      </x:c>
      <x:c r="I2579" s="6">
        <x:v>27.6013812344313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21.694</x:v>
      </x:c>
      <x:c r="S2579" s="8">
        <x:v>69689.08880411234</x:v>
      </x:c>
      <x:c r="T2579" s="12">
        <x:v>341339.5972535183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317838</x:v>
      </x:c>
      <x:c r="B2580" s="1">
        <x:v>44782.67398774922</x:v>
      </x:c>
      <x:c r="C2580" s="6">
        <x:v>42.965086828333334</x:v>
      </x:c>
      <x:c r="D2580" s="14" t="s">
        <x:v>94</x:v>
      </x:c>
      <x:c r="E2580" s="15">
        <x:v>44771.483176158574</x:v>
      </x:c>
      <x:c r="F2580" t="s">
        <x:v>99</x:v>
      </x:c>
      <x:c r="G2580" s="6">
        <x:v>91.30923332736683</x:v>
      </x:c>
      <x:c r="H2580" t="s">
        <x:v>97</x:v>
      </x:c>
      <x:c r="I2580" s="6">
        <x:v>27.595492008309066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21.695999999999998</x:v>
      </x:c>
      <x:c r="S2580" s="8">
        <x:v>69691.61028143197</x:v>
      </x:c>
      <x:c r="T2580" s="12">
        <x:v>341344.838113009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317846</x:v>
      </x:c>
      <x:c r="B2581" s="1">
        <x:v>44782.6739988951</x:v>
      </x:c>
      <x:c r="C2581" s="6">
        <x:v>42.981136893333336</x:v>
      </x:c>
      <x:c r="D2581" s="14" t="s">
        <x:v>94</x:v>
      </x:c>
      <x:c r="E2581" s="15">
        <x:v>44771.483176158574</x:v>
      </x:c>
      <x:c r="F2581" t="s">
        <x:v>99</x:v>
      </x:c>
      <x:c r="G2581" s="6">
        <x:v>91.32679565987173</x:v>
      </x:c>
      <x:c r="H2581" t="s">
        <x:v>97</x:v>
      </x:c>
      <x:c r="I2581" s="6">
        <x:v>27.59362909199308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21.694</x:v>
      </x:c>
      <x:c r="S2581" s="8">
        <x:v>69689.52321714268</x:v>
      </x:c>
      <x:c r="T2581" s="12">
        <x:v>341338.9013785806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317861</x:v>
      </x:c>
      <x:c r="B2582" s="1">
        <x:v>44782.674010628405</x:v>
      </x:c>
      <x:c r="C2582" s="6">
        <x:v>42.998032851666665</x:v>
      </x:c>
      <x:c r="D2582" s="14" t="s">
        <x:v>94</x:v>
      </x:c>
      <x:c r="E2582" s="15">
        <x:v>44771.483176158574</x:v>
      </x:c>
      <x:c r="F2582" t="s">
        <x:v>99</x:v>
      </x:c>
      <x:c r="G2582" s="6">
        <x:v>91.29414526029635</x:v>
      </x:c>
      <x:c r="H2582" t="s">
        <x:v>97</x:v>
      </x:c>
      <x:c r="I2582" s="6">
        <x:v>27.60354462621399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21.697</x:v>
      </x:c>
      <x:c r="S2582" s="8">
        <x:v>69691.35495177015</x:v>
      </x:c>
      <x:c r="T2582" s="12">
        <x:v>341336.350988475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317872</x:v>
      </x:c>
      <x:c r="B2583" s="1">
        <x:v>44782.67402233879</x:v>
      </x:c>
      <x:c r="C2583" s="6">
        <x:v>43.014895796666664</x:v>
      </x:c>
      <x:c r="D2583" s="14" t="s">
        <x:v>94</x:v>
      </x:c>
      <x:c r="E2583" s="15">
        <x:v>44771.483176158574</x:v>
      </x:c>
      <x:c r="F2583" t="s">
        <x:v>99</x:v>
      </x:c>
      <x:c r="G2583" s="6">
        <x:v>91.33506808346965</x:v>
      </x:c>
      <x:c r="H2583" t="s">
        <x:v>97</x:v>
      </x:c>
      <x:c r="I2583" s="6">
        <x:v>27.60225260039806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21.692</x:v>
      </x:c>
      <x:c r="S2583" s="8">
        <x:v>69692.69746831617</x:v>
      </x:c>
      <x:c r="T2583" s="12">
        <x:v>341339.43228726304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317877</x:v>
      </x:c>
      <x:c r="B2584" s="1">
        <x:v>44782.674034177944</x:v>
      </x:c>
      <x:c r="C2584" s="6">
        <x:v>43.031944175</x:v>
      </x:c>
      <x:c r="D2584" s="14" t="s">
        <x:v>94</x:v>
      </x:c>
      <x:c r="E2584" s="15">
        <x:v>44771.483176158574</x:v>
      </x:c>
      <x:c r="F2584" t="s">
        <x:v>99</x:v>
      </x:c>
      <x:c r="G2584" s="6">
        <x:v>91.2872569202933</x:v>
      </x:c>
      <x:c r="H2584" t="s">
        <x:v>97</x:v>
      </x:c>
      <x:c r="I2584" s="6">
        <x:v>27.60234274171853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21.698</x:v>
      </x:c>
      <x:c r="S2584" s="8">
        <x:v>69698.57141486963</x:v>
      </x:c>
      <x:c r="T2584" s="12">
        <x:v>341350.6091681164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317887</x:v>
      </x:c>
      <x:c r="B2585" s="1">
        <x:v>44782.67404533156</x:v>
      </x:c>
      <x:c r="C2585" s="6">
        <x:v>43.04800538166667</x:v>
      </x:c>
      <x:c r="D2585" s="14" t="s">
        <x:v>94</x:v>
      </x:c>
      <x:c r="E2585" s="15">
        <x:v>44771.483176158574</x:v>
      </x:c>
      <x:c r="F2585" t="s">
        <x:v>99</x:v>
      </x:c>
      <x:c r="G2585" s="6">
        <x:v>91.30609200609322</x:v>
      </x:c>
      <x:c r="H2585" t="s">
        <x:v>97</x:v>
      </x:c>
      <x:c r="I2585" s="6">
        <x:v>27.599037561572914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21.695999999999998</x:v>
      </x:c>
      <x:c r="S2585" s="8">
        <x:v>69687.43851772307</x:v>
      </x:c>
      <x:c r="T2585" s="12">
        <x:v>341352.7492468457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317898</x:v>
      </x:c>
      <x:c r="B2586" s="1">
        <x:v>44782.67405705437</x:v>
      </x:c>
      <x:c r="C2586" s="6">
        <x:v>43.06488624166666</x:v>
      </x:c>
      <x:c r="D2586" s="14" t="s">
        <x:v>94</x:v>
      </x:c>
      <x:c r="E2586" s="15">
        <x:v>44771.483176158574</x:v>
      </x:c>
      <x:c r="F2586" t="s">
        <x:v>99</x:v>
      </x:c>
      <x:c r="G2586" s="6">
        <x:v>91.27620307827283</x:v>
      </x:c>
      <x:c r="H2586" t="s">
        <x:v>97</x:v>
      </x:c>
      <x:c r="I2586" s="6">
        <x:v>27.587890114359197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21.701</x:v>
      </x:c>
      <x:c r="S2586" s="8">
        <x:v>69696.37774390957</x:v>
      </x:c>
      <x:c r="T2586" s="12">
        <x:v>341354.0039605493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317903</x:v>
      </x:c>
      <x:c r="B2587" s="1">
        <x:v>44782.67406878059</x:v>
      </x:c>
      <x:c r="C2587" s="6">
        <x:v>43.08177198166667</x:v>
      </x:c>
      <x:c r="D2587" s="14" t="s">
        <x:v>94</x:v>
      </x:c>
      <x:c r="E2587" s="15">
        <x:v>44771.483176158574</x:v>
      </x:c>
      <x:c r="F2587" t="s">
        <x:v>99</x:v>
      </x:c>
      <x:c r="G2587" s="6">
        <x:v>91.28138649585645</x:v>
      </x:c>
      <x:c r="H2587" t="s">
        <x:v>97</x:v>
      </x:c>
      <x:c r="I2587" s="6">
        <x:v>27.59101500148745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21.7</x:v>
      </x:c>
      <x:c r="S2587" s="8">
        <x:v>69693.24470318962</x:v>
      </x:c>
      <x:c r="T2587" s="12">
        <x:v>341349.694444196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317909</x:v>
      </x:c>
      <x:c r="B2588" s="1">
        <x:v>44782.67407989172</x:v>
      </x:c>
      <x:c r="C2588" s="6">
        <x:v>43.097772015</x:v>
      </x:c>
      <x:c r="D2588" s="14" t="s">
        <x:v>94</x:v>
      </x:c>
      <x:c r="E2588" s="15">
        <x:v>44771.483176158574</x:v>
      </x:c>
      <x:c r="F2588" t="s">
        <x:v>99</x:v>
      </x:c>
      <x:c r="G2588" s="6">
        <x:v>91.26690480155736</x:v>
      </x:c>
      <x:c r="H2588" t="s">
        <x:v>97</x:v>
      </x:c>
      <x:c r="I2588" s="6">
        <x:v>27.61634472279775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21.698999999999998</x:v>
      </x:c>
      <x:c r="S2588" s="8">
        <x:v>69693.97083858302</x:v>
      </x:c>
      <x:c r="T2588" s="12">
        <x:v>341334.53840581176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317923</x:v>
      </x:c>
      <x:c r="B2589" s="1">
        <x:v>44782.674091638844</x:v>
      </x:c>
      <x:c r="C2589" s="6">
        <x:v>43.11468787</x:v>
      </x:c>
      <x:c r="D2589" s="14" t="s">
        <x:v>94</x:v>
      </x:c>
      <x:c r="E2589" s="15">
        <x:v>44771.483176158574</x:v>
      </x:c>
      <x:c r="F2589" t="s">
        <x:v>99</x:v>
      </x:c>
      <x:c r="G2589" s="6">
        <x:v>91.30765385181512</x:v>
      </x:c>
      <x:c r="H2589" t="s">
        <x:v>97</x:v>
      </x:c>
      <x:c r="I2589" s="6">
        <x:v>27.61523297538406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21.694</x:v>
      </x:c>
      <x:c r="S2589" s="8">
        <x:v>69689.81121823248</x:v>
      </x:c>
      <x:c r="T2589" s="12">
        <x:v>341349.38619906723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317935</x:v>
      </x:c>
      <x:c r="B2590" s="1">
        <x:v>44782.674103387224</x:v>
      </x:c>
      <x:c r="C2590" s="6">
        <x:v>43.131605535</x:v>
      </x:c>
      <x:c r="D2590" s="14" t="s">
        <x:v>94</x:v>
      </x:c>
      <x:c r="E2590" s="15">
        <x:v>44771.483176158574</x:v>
      </x:c>
      <x:c r="F2590" t="s">
        <x:v>99</x:v>
      </x:c>
      <x:c r="G2590" s="6">
        <x:v>91.32721716144684</x:v>
      </x:c>
      <x:c r="H2590" t="s">
        <x:v>97</x:v>
      </x:c>
      <x:c r="I2590" s="6">
        <x:v>27.602132411975617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21.692999999999998</x:v>
      </x:c>
      <x:c r="S2590" s="8">
        <x:v>69698.96065581572</x:v>
      </x:c>
      <x:c r="T2590" s="12">
        <x:v>341363.3392311994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317937</x:v>
      </x:c>
      <x:c r="B2591" s="1">
        <x:v>44782.674115109556</x:v>
      </x:c>
      <x:c r="C2591" s="6">
        <x:v>43.148485701666665</x:v>
      </x:c>
      <x:c r="D2591" s="14" t="s">
        <x:v>94</x:v>
      </x:c>
      <x:c r="E2591" s="15">
        <x:v>44771.483176158574</x:v>
      </x:c>
      <x:c r="F2591" t="s">
        <x:v>99</x:v>
      </x:c>
      <x:c r="G2591" s="6">
        <x:v>91.29057877492485</x:v>
      </x:c>
      <x:c r="H2591" t="s">
        <x:v>97</x:v>
      </x:c>
      <x:c r="I2591" s="6">
        <x:v>27.607570942411712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21.697</x:v>
      </x:c>
      <x:c r="S2591" s="8">
        <x:v>69700.80138477938</x:v>
      </x:c>
      <x:c r="T2591" s="12">
        <x:v>341361.759343354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317950</x:v>
      </x:c>
      <x:c r="B2592" s="1">
        <x:v>44782.6741262379</x:v>
      </x:c>
      <x:c r="C2592" s="6">
        <x:v>43.16451052</x:v>
      </x:c>
      <x:c r="D2592" s="14" t="s">
        <x:v>94</x:v>
      </x:c>
      <x:c r="E2592" s="15">
        <x:v>44771.483176158574</x:v>
      </x:c>
      <x:c r="F2592" t="s">
        <x:v>99</x:v>
      </x:c>
      <x:c r="G2592" s="6">
        <x:v>91.28067899444497</x:v>
      </x:c>
      <x:c r="H2592" t="s">
        <x:v>97</x:v>
      </x:c>
      <x:c r="I2592" s="6">
        <x:v>27.618748502248764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21.697</x:v>
      </x:c>
      <x:c r="S2592" s="8">
        <x:v>69693.09328205936</x:v>
      </x:c>
      <x:c r="T2592" s="12">
        <x:v>341357.29388562293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317960</x:v>
      </x:c>
      <x:c r="B2593" s="1">
        <x:v>44782.674137999624</x:v>
      </x:c>
      <x:c r="C2593" s="6">
        <x:v>43.181447393333336</x:v>
      </x:c>
      <x:c r="D2593" s="14" t="s">
        <x:v>94</x:v>
      </x:c>
      <x:c r="E2593" s="15">
        <x:v>44771.483176158574</x:v>
      </x:c>
      <x:c r="F2593" t="s">
        <x:v>99</x:v>
      </x:c>
      <x:c r="G2593" s="6">
        <x:v>91.30233420810694</x:v>
      </x:c>
      <x:c r="H2593" t="s">
        <x:v>97</x:v>
      </x:c>
      <x:c r="I2593" s="6">
        <x:v>27.612258301682687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21.695</x:v>
      </x:c>
      <x:c r="S2593" s="8">
        <x:v>69694.5178752297</x:v>
      </x:c>
      <x:c r="T2593" s="12">
        <x:v>341358.20843906864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317966</x:v>
      </x:c>
      <x:c r="B2594" s="1">
        <x:v>44782.67414971107</x:v>
      </x:c>
      <x:c r="C2594" s="6">
        <x:v>43.198311886666666</x:v>
      </x:c>
      <x:c r="D2594" s="14" t="s">
        <x:v>94</x:v>
      </x:c>
      <x:c r="E2594" s="15">
        <x:v>44771.483176158574</x:v>
      </x:c>
      <x:c r="F2594" t="s">
        <x:v>99</x:v>
      </x:c>
      <x:c r="G2594" s="6">
        <x:v>91.32306365201347</x:v>
      </x:c>
      <x:c r="H2594" t="s">
        <x:v>97</x:v>
      </x:c>
      <x:c r="I2594" s="6">
        <x:v>27.606819763650492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21.692999999999998</x:v>
      </x:c>
      <x:c r="S2594" s="8">
        <x:v>69704.61310186227</x:v>
      </x:c>
      <x:c r="T2594" s="12">
        <x:v>341365.57015334594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317974</x:v>
      </x:c>
      <x:c r="B2595" s="1">
        <x:v>44782.67416146513</x:v>
      </x:c>
      <x:c r="C2595" s="6">
        <x:v>43.215237735</x:v>
      </x:c>
      <x:c r="D2595" s="14" t="s">
        <x:v>94</x:v>
      </x:c>
      <x:c r="E2595" s="15">
        <x:v>44771.483176158574</x:v>
      </x:c>
      <x:c r="F2595" t="s">
        <x:v>99</x:v>
      </x:c>
      <x:c r="G2595" s="6">
        <x:v>91.2881618267882</x:v>
      </x:c>
      <x:c r="H2595" t="s">
        <x:v>97</x:v>
      </x:c>
      <x:c r="I2595" s="6">
        <x:v>27.601321140235086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21.698</x:v>
      </x:c>
      <x:c r="S2595" s="8">
        <x:v>69695.20799609422</x:v>
      </x:c>
      <x:c r="T2595" s="12">
        <x:v>341375.89514355885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317987</x:v>
      </x:c>
      <x:c r="B2596" s="1">
        <x:v>44782.674172620325</x:v>
      </x:c>
      <x:c r="C2596" s="6">
        <x:v>43.231301208333335</x:v>
      </x:c>
      <x:c r="D2596" s="14" t="s">
        <x:v>94</x:v>
      </x:c>
      <x:c r="E2596" s="15">
        <x:v>44771.483176158574</x:v>
      </x:c>
      <x:c r="F2596" t="s">
        <x:v>99</x:v>
      </x:c>
      <x:c r="G2596" s="6">
        <x:v>91.2779209666224</x:v>
      </x:c>
      <x:c r="H2596" t="s">
        <x:v>97</x:v>
      </x:c>
      <x:c r="I2596" s="6">
        <x:v>27.603905191646845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21.698999999999998</x:v>
      </x:c>
      <x:c r="S2596" s="8">
        <x:v>69698.5533773221</x:v>
      </x:c>
      <x:c r="T2596" s="12">
        <x:v>341365.08599352976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317995</x:v>
      </x:c>
      <x:c r="B2597" s="1">
        <x:v>44782.674184383395</x:v>
      </x:c>
      <x:c r="C2597" s="6">
        <x:v>43.248240035</x:v>
      </x:c>
      <x:c r="D2597" s="14" t="s">
        <x:v>94</x:v>
      </x:c>
      <x:c r="E2597" s="15">
        <x:v>44771.483176158574</x:v>
      </x:c>
      <x:c r="F2597" t="s">
        <x:v>99</x:v>
      </x:c>
      <x:c r="G2597" s="6">
        <x:v>91.28278583555279</x:v>
      </x:c>
      <x:c r="H2597" t="s">
        <x:v>97</x:v>
      </x:c>
      <x:c r="I2597" s="6">
        <x:v>27.60739065949383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21.698</x:v>
      </x:c>
      <x:c r="S2597" s="8">
        <x:v>69707.86771069946</x:v>
      </x:c>
      <x:c r="T2597" s="12">
        <x:v>341382.44846604083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318003</x:v>
      </x:c>
      <x:c r="B2598" s="1">
        <x:v>44782.674196115484</x:v>
      </x:c>
      <x:c r="C2598" s="6">
        <x:v>43.26513423666667</x:v>
      </x:c>
      <x:c r="D2598" s="14" t="s">
        <x:v>94</x:v>
      </x:c>
      <x:c r="E2598" s="15">
        <x:v>44771.483176158574</x:v>
      </x:c>
      <x:c r="F2598" t="s">
        <x:v>99</x:v>
      </x:c>
      <x:c r="G2598" s="6">
        <x:v>91.31412245419092</x:v>
      </x:c>
      <x:c r="H2598" t="s">
        <x:v>97</x:v>
      </x:c>
      <x:c r="I2598" s="6">
        <x:v>27.60793150827749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21.694</x:v>
      </x:c>
      <x:c r="S2598" s="8">
        <x:v>69696.15744346425</x:v>
      </x:c>
      <x:c r="T2598" s="12">
        <x:v>341369.9765666548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318013</x:v>
      </x:c>
      <x:c r="B2599" s="1">
        <x:v>44782.67420726626</x:v>
      </x:c>
      <x:c r="C2599" s="6">
        <x:v>43.28119135166666</x:v>
      </x:c>
      <x:c r="D2599" s="14" t="s">
        <x:v>94</x:v>
      </x:c>
      <x:c r="E2599" s="15">
        <x:v>44771.483176158574</x:v>
      </x:c>
      <x:c r="F2599" t="s">
        <x:v>99</x:v>
      </x:c>
      <x:c r="G2599" s="6">
        <x:v>91.257177292105</x:v>
      </x:c>
      <x:c r="H2599" t="s">
        <x:v>97</x:v>
      </x:c>
      <x:c r="I2599" s="6">
        <x:v>27.60937377212622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21.701</x:v>
      </x:c>
      <x:c r="S2599" s="8">
        <x:v>69696.8196082493</x:v>
      </x:c>
      <x:c r="T2599" s="12">
        <x:v>341368.1866693708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318024</x:v>
      </x:c>
      <x:c r="B2600" s="1">
        <x:v>44782.674218969194</x:v>
      </x:c>
      <x:c r="C2600" s="6">
        <x:v>43.298043586666665</x:v>
      </x:c>
      <x:c r="D2600" s="14" t="s">
        <x:v>94</x:v>
      </x:c>
      <x:c r="E2600" s="15">
        <x:v>44771.483176158574</x:v>
      </x:c>
      <x:c r="F2600" t="s">
        <x:v>99</x:v>
      </x:c>
      <x:c r="G2600" s="6">
        <x:v>91.28568667661528</x:v>
      </x:c>
      <x:c r="H2600" t="s">
        <x:v>97</x:v>
      </x:c>
      <x:c r="I2600" s="6">
        <x:v>27.604115521500262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21.698</x:v>
      </x:c>
      <x:c r="S2600" s="8">
        <x:v>69700.41526563831</x:v>
      </x:c>
      <x:c r="T2600" s="12">
        <x:v>341371.4400703959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318034</x:v>
      </x:c>
      <x:c r="B2601" s="1">
        <x:v>44782.67423069838</x:v>
      </x:c>
      <x:c r="C2601" s="6">
        <x:v>43.31493360333333</x:v>
      </x:c>
      <x:c r="D2601" s="14" t="s">
        <x:v>94</x:v>
      </x:c>
      <x:c r="E2601" s="15">
        <x:v>44771.483176158574</x:v>
      </x:c>
      <x:c r="F2601" t="s">
        <x:v>99</x:v>
      </x:c>
      <x:c r="G2601" s="6">
        <x:v>91.29345323763789</x:v>
      </x:c>
      <x:c r="H2601" t="s">
        <x:v>97</x:v>
      </x:c>
      <x:c r="I2601" s="6">
        <x:v>27.60432585136732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21.697</x:v>
      </x:c>
      <x:c r="S2601" s="8">
        <x:v>69704.60687991971</x:v>
      </x:c>
      <x:c r="T2601" s="12">
        <x:v>341380.61253592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318039</x:v>
      </x:c>
      <x:c r="B2602" s="1">
        <x:v>44782.6742424136</x:v>
      </x:c>
      <x:c r="C2602" s="6">
        <x:v>43.331803523333335</x:v>
      </x:c>
      <x:c r="D2602" s="14" t="s">
        <x:v>94</x:v>
      </x:c>
      <x:c r="E2602" s="15">
        <x:v>44771.483176158574</x:v>
      </x:c>
      <x:c r="F2602" t="s">
        <x:v>99</x:v>
      </x:c>
      <x:c r="G2602" s="6">
        <x:v>91.33193017584874</x:v>
      </x:c>
      <x:c r="H2602" t="s">
        <x:v>97</x:v>
      </x:c>
      <x:c r="I2602" s="6">
        <x:v>27.596814078579882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21.692999999999998</x:v>
      </x:c>
      <x:c r="S2602" s="8">
        <x:v>69705.66545011644</x:v>
      </x:c>
      <x:c r="T2602" s="12">
        <x:v>341383.6914244198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318044</x:v>
      </x:c>
      <x:c r="B2603" s="1">
        <x:v>44782.674253528545</x:v>
      </x:c>
      <x:c r="C2603" s="6">
        <x:v>43.347809051666665</x:v>
      </x:c>
      <x:c r="D2603" s="14" t="s">
        <x:v>94</x:v>
      </x:c>
      <x:c r="E2603" s="15">
        <x:v>44771.483176158574</x:v>
      </x:c>
      <x:c r="F2603" t="s">
        <x:v>99</x:v>
      </x:c>
      <x:c r="G2603" s="6">
        <x:v>91.25925251339157</x:v>
      </x:c>
      <x:c r="H2603" t="s">
        <x:v>97</x:v>
      </x:c>
      <x:c r="I2603" s="6">
        <x:v>27.607030093686717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21.701</x:v>
      </x:c>
      <x:c r="S2603" s="8">
        <x:v>69703.76531432975</x:v>
      </x:c>
      <x:c r="T2603" s="12">
        <x:v>341361.43610589445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318060</x:v>
      </x:c>
      <x:c r="B2604" s="1">
        <x:v>44782.674265263166</x:v>
      </x:c>
      <x:c r="C2604" s="6">
        <x:v>43.364706895</x:v>
      </x:c>
      <x:c r="D2604" s="14" t="s">
        <x:v>94</x:v>
      </x:c>
      <x:c r="E2604" s="15">
        <x:v>44771.483176158574</x:v>
      </x:c>
      <x:c r="F2604" t="s">
        <x:v>99</x:v>
      </x:c>
      <x:c r="G2604" s="6">
        <x:v>91.279837046099</x:v>
      </x:c>
      <x:c r="H2604" t="s">
        <x:v>97</x:v>
      </x:c>
      <x:c r="I2604" s="6">
        <x:v>27.601741799631327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21.698999999999998</x:v>
      </x:c>
      <x:c r="S2604" s="8">
        <x:v>69710.63844887914</x:v>
      </x:c>
      <x:c r="T2604" s="12">
        <x:v>341379.9877646801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318065</x:v>
      </x:c>
      <x:c r="B2605" s="1">
        <x:v>44782.67427700543</x:v>
      </x:c>
      <x:c r="C2605" s="6">
        <x:v>43.38161577166667</x:v>
      </x:c>
      <x:c r="D2605" s="14" t="s">
        <x:v>94</x:v>
      </x:c>
      <x:c r="E2605" s="15">
        <x:v>44771.483176158574</x:v>
      </x:c>
      <x:c r="F2605" t="s">
        <x:v>99</x:v>
      </x:c>
      <x:c r="G2605" s="6">
        <x:v>91.27470653427483</x:v>
      </x:c>
      <x:c r="H2605" t="s">
        <x:v>97</x:v>
      </x:c>
      <x:c r="I2605" s="6">
        <x:v>27.598556808368357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21.7</x:v>
      </x:c>
      <x:c r="S2605" s="8">
        <x:v>69710.65243155396</x:v>
      </x:c>
      <x:c r="T2605" s="12">
        <x:v>341382.2121375256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318075</x:v>
      </x:c>
      <x:c r="B2606" s="1">
        <x:v>44782.67428874478</x:v>
      </x:c>
      <x:c r="C2606" s="6">
        <x:v>43.398520435</x:v>
      </x:c>
      <x:c r="D2606" s="14" t="s">
        <x:v>94</x:v>
      </x:c>
      <x:c r="E2606" s="15">
        <x:v>44771.483176158574</x:v>
      </x:c>
      <x:c r="F2606" t="s">
        <x:v>99</x:v>
      </x:c>
      <x:c r="G2606" s="6">
        <x:v>91.25931166431529</x:v>
      </x:c>
      <x:c r="H2606" t="s">
        <x:v>97</x:v>
      </x:c>
      <x:c r="I2606" s="6">
        <x:v>27.597985914027504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21.701999999999998</x:v>
      </x:c>
      <x:c r="S2606" s="8">
        <x:v>69712.97598839493</x:v>
      </x:c>
      <x:c r="T2606" s="12">
        <x:v>341383.4956009194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318080</x:v>
      </x:c>
      <x:c r="B2607" s="1">
        <x:v>44782.6742999178</x:v>
      </x:c>
      <x:c r="C2607" s="6">
        <x:v>43.41460957666666</x:v>
      </x:c>
      <x:c r="D2607" s="14" t="s">
        <x:v>94</x:v>
      </x:c>
      <x:c r="E2607" s="15">
        <x:v>44771.483176158574</x:v>
      </x:c>
      <x:c r="F2607" t="s">
        <x:v>99</x:v>
      </x:c>
      <x:c r="G2607" s="6">
        <x:v>91.26598421751812</x:v>
      </x:c>
      <x:c r="H2607" t="s">
        <x:v>97</x:v>
      </x:c>
      <x:c r="I2607" s="6">
        <x:v>27.59942817360252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21.701</x:v>
      </x:c>
      <x:c r="S2607" s="8">
        <x:v>69706.53487182586</x:v>
      </x:c>
      <x:c r="T2607" s="12">
        <x:v>341390.8679537624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318098</x:v>
      </x:c>
      <x:c r="B2608" s="1">
        <x:v>44782.67431162473</x:v>
      </x:c>
      <x:c r="C2608" s="6">
        <x:v>43.43146756</x:v>
      </x:c>
      <x:c r="D2608" s="14" t="s">
        <x:v>94</x:v>
      </x:c>
      <x:c r="E2608" s="15">
        <x:v>44771.483176158574</x:v>
      </x:c>
      <x:c r="F2608" t="s">
        <x:v>99</x:v>
      </x:c>
      <x:c r="G2608" s="6">
        <x:v>91.27108745085917</x:v>
      </x:c>
      <x:c r="H2608" t="s">
        <x:v>97</x:v>
      </x:c>
      <x:c r="I2608" s="6">
        <x:v>27.602643212801468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21.7</x:v>
      </x:c>
      <x:c r="S2608" s="8">
        <x:v>69701.44364813884</x:v>
      </x:c>
      <x:c r="T2608" s="12">
        <x:v>341383.48728865327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318109</x:v>
      </x:c>
      <x:c r="B2609" s="1">
        <x:v>44782.67432335737</x:v>
      </x:c>
      <x:c r="C2609" s="6">
        <x:v>43.44836256166667</x:v>
      </x:c>
      <x:c r="D2609" s="14" t="s">
        <x:v>94</x:v>
      </x:c>
      <x:c r="E2609" s="15">
        <x:v>44771.483176158574</x:v>
      </x:c>
      <x:c r="F2609" t="s">
        <x:v>99</x:v>
      </x:c>
      <x:c r="G2609" s="6">
        <x:v>91.26653231270605</x:v>
      </x:c>
      <x:c r="H2609" t="s">
        <x:v>97</x:v>
      </x:c>
      <x:c r="I2609" s="6">
        <x:v>27.616765384077553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21.698999999999998</x:v>
      </x:c>
      <x:c r="S2609" s="8">
        <x:v>69707.70545893704</x:v>
      </x:c>
      <x:c r="T2609" s="12">
        <x:v>341384.92908604036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318105</x:v>
      </x:c>
      <x:c r="B2610" s="1">
        <x:v>44782.67433453032</x:v>
      </x:c>
      <x:c r="C2610" s="6">
        <x:v>43.464451595</x:v>
      </x:c>
      <x:c r="D2610" s="14" t="s">
        <x:v>94</x:v>
      </x:c>
      <x:c r="E2610" s="15">
        <x:v>44771.483176158574</x:v>
      </x:c>
      <x:c r="F2610" t="s">
        <x:v>99</x:v>
      </x:c>
      <x:c r="G2610" s="6">
        <x:v>91.27877254928127</x:v>
      </x:c>
      <x:c r="H2610" t="s">
        <x:v>97</x:v>
      </x:c>
      <x:c r="I2610" s="6">
        <x:v>27.602943683912144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21.698999999999998</x:v>
      </x:c>
      <x:c r="S2610" s="8">
        <x:v>69717.92226439086</x:v>
      </x:c>
      <x:c r="T2610" s="12">
        <x:v>341400.96505250275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318120</x:v>
      </x:c>
      <x:c r="B2611" s="1">
        <x:v>44782.67434627957</x:v>
      </x:c>
      <x:c r="C2611" s="6">
        <x:v>43.48137053333333</x:v>
      </x:c>
      <x:c r="D2611" s="14" t="s">
        <x:v>94</x:v>
      </x:c>
      <x:c r="E2611" s="15">
        <x:v>44771.483176158574</x:v>
      </x:c>
      <x:c r="F2611" t="s">
        <x:v>99</x:v>
      </x:c>
      <x:c r="G2611" s="6">
        <x:v>91.2681338161797</x:v>
      </x:c>
      <x:c r="H2611" t="s">
        <x:v>97</x:v>
      </x:c>
      <x:c r="I2611" s="6">
        <x:v>27.60597844363656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21.7</x:v>
      </x:c>
      <x:c r="S2611" s="8">
        <x:v>69707.47161135446</x:v>
      </x:c>
      <x:c r="T2611" s="12">
        <x:v>341400.0078315006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318127</x:v>
      </x:c>
      <x:c r="B2612" s="1">
        <x:v>44782.6743580015</x:v>
      </x:c>
      <x:c r="C2612" s="6">
        <x:v>43.49825010666667</x:v>
      </x:c>
      <x:c r="D2612" s="14" t="s">
        <x:v>94</x:v>
      </x:c>
      <x:c r="E2612" s="15">
        <x:v>44771.483176158574</x:v>
      </x:c>
      <x:c r="F2612" t="s">
        <x:v>99</x:v>
      </x:c>
      <x:c r="G2612" s="6">
        <x:v>91.2727851375544</x:v>
      </x:c>
      <x:c r="H2612" t="s">
        <x:v>97</x:v>
      </x:c>
      <x:c r="I2612" s="6">
        <x:v>27.609704291011894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21.698999999999998</x:v>
      </x:c>
      <x:c r="S2612" s="8">
        <x:v>69708.77031482656</x:v>
      </x:c>
      <x:c r="T2612" s="12">
        <x:v>341401.40478542296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318138</x:v>
      </x:c>
      <x:c r="B2613" s="1">
        <x:v>44782.67436976875</x:v>
      </x:c>
      <x:c r="C2613" s="6">
        <x:v>43.515194941666664</x:v>
      </x:c>
      <x:c r="D2613" s="14" t="s">
        <x:v>94</x:v>
      </x:c>
      <x:c r="E2613" s="15">
        <x:v>44771.483176158574</x:v>
      </x:c>
      <x:c r="F2613" t="s">
        <x:v>99</x:v>
      </x:c>
      <x:c r="G2613" s="6">
        <x:v>91.25269301727397</x:v>
      </x:c>
      <x:c r="H2613" t="s">
        <x:v>97</x:v>
      </x:c>
      <x:c r="I2613" s="6">
        <x:v>27.59648356096295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21.703</x:v>
      </x:c>
      <x:c r="S2613" s="8">
        <x:v>69717.46810931536</x:v>
      </x:c>
      <x:c r="T2613" s="12">
        <x:v>341400.98947191593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318143</x:v>
      </x:c>
      <x:c r="B2614" s="1">
        <x:v>44782.674380901604</x:v>
      </x:c>
      <x:c r="C2614" s="6">
        <x:v>43.53122625</x:v>
      </x:c>
      <x:c r="D2614" s="14" t="s">
        <x:v>94</x:v>
      </x:c>
      <x:c r="E2614" s="15">
        <x:v>44771.483176158574</x:v>
      </x:c>
      <x:c r="F2614" t="s">
        <x:v>99</x:v>
      </x:c>
      <x:c r="G2614" s="6">
        <x:v>91.27002305976579</x:v>
      </x:c>
      <x:c r="H2614" t="s">
        <x:v>97</x:v>
      </x:c>
      <x:c r="I2614" s="6">
        <x:v>27.60384509740561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21.7</x:v>
      </x:c>
      <x:c r="S2614" s="8">
        <x:v>69709.41510285357</x:v>
      </x:c>
      <x:c r="T2614" s="12">
        <x:v>341397.8952319036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318152</x:v>
      </x:c>
      <x:c r="B2615" s="1">
        <x:v>44782.674392645604</x:v>
      </x:c>
      <x:c r="C2615" s="6">
        <x:v>43.54813760333333</x:v>
      </x:c>
      <x:c r="D2615" s="14" t="s">
        <x:v>94</x:v>
      </x:c>
      <x:c r="E2615" s="15">
        <x:v>44771.483176158574</x:v>
      </x:c>
      <x:c r="F2615" t="s">
        <x:v>99</x:v>
      </x:c>
      <x:c r="G2615" s="6">
        <x:v>91.2745202521237</x:v>
      </x:c>
      <x:c r="H2615" t="s">
        <x:v>97</x:v>
      </x:c>
      <x:c r="I2615" s="6">
        <x:v>27.59876713788708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21.7</x:v>
      </x:c>
      <x:c r="S2615" s="8">
        <x:v>69714.71917103903</x:v>
      </x:c>
      <x:c r="T2615" s="12">
        <x:v>341400.75480430876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318163</x:v>
      </x:c>
      <x:c r="B2616" s="1">
        <x:v>44782.67440438041</x:v>
      </x:c>
      <x:c r="C2616" s="6">
        <x:v>43.56503573</x:v>
      </x:c>
      <x:c r="D2616" s="14" t="s">
        <x:v>94</x:v>
      </x:c>
      <x:c r="E2616" s="15">
        <x:v>44771.483176158574</x:v>
      </x:c>
      <x:c r="F2616" t="s">
        <x:v>99</x:v>
      </x:c>
      <x:c r="G2616" s="6">
        <x:v>91.26427570290278</x:v>
      </x:c>
      <x:c r="H2616" t="s">
        <x:v>97</x:v>
      </x:c>
      <x:c r="I2616" s="6">
        <x:v>27.610335281702646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21.7</x:v>
      </x:c>
      <x:c r="S2616" s="8">
        <x:v>69711.05097301144</x:v>
      </x:c>
      <x:c r="T2616" s="12">
        <x:v>341394.4012047751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318174</x:v>
      </x:c>
      <x:c r="B2617" s="1">
        <x:v>44782.67441610127</x:v>
      </x:c>
      <x:c r="C2617" s="6">
        <x:v>43.581913765</x:v>
      </x:c>
      <x:c r="D2617" s="14" t="s">
        <x:v>94</x:v>
      </x:c>
      <x:c r="E2617" s="15">
        <x:v>44771.483176158574</x:v>
      </x:c>
      <x:c r="F2617" t="s">
        <x:v>99</x:v>
      </x:c>
      <x:c r="G2617" s="6">
        <x:v>91.26052427922934</x:v>
      </x:c>
      <x:c r="H2617" t="s">
        <x:v>97</x:v>
      </x:c>
      <x:c r="I2617" s="6">
        <x:v>27.614571936555876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21.7</x:v>
      </x:c>
      <x:c r="S2617" s="8">
        <x:v>69711.40566424275</x:v>
      </x:c>
      <x:c r="T2617" s="12">
        <x:v>341400.73242832196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318179</x:v>
      </x:c>
      <x:c r="B2618" s="1">
        <x:v>44782.67442729127</x:v>
      </x:c>
      <x:c r="C2618" s="6">
        <x:v>43.59802737333333</x:v>
      </x:c>
      <x:c r="D2618" s="14" t="s">
        <x:v>94</x:v>
      </x:c>
      <x:c r="E2618" s="15">
        <x:v>44771.483176158574</x:v>
      </x:c>
      <x:c r="F2618" t="s">
        <x:v>99</x:v>
      </x:c>
      <x:c r="G2618" s="6">
        <x:v>91.28617740483347</x:v>
      </x:c>
      <x:c r="H2618" t="s">
        <x:v>97</x:v>
      </x:c>
      <x:c r="I2618" s="6">
        <x:v>27.585606544835628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21.7</x:v>
      </x:c>
      <x:c r="S2618" s="8">
        <x:v>69707.37481824029</x:v>
      </x:c>
      <x:c r="T2618" s="12">
        <x:v>341404.8773287198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318195</x:v>
      </x:c>
      <x:c r="B2619" s="1">
        <x:v>44782.674439040595</x:v>
      </x:c>
      <x:c r="C2619" s="6">
        <x:v>43.614946393333334</x:v>
      </x:c>
      <x:c r="D2619" s="14" t="s">
        <x:v>94</x:v>
      </x:c>
      <x:c r="E2619" s="15">
        <x:v>44771.483176158574</x:v>
      </x:c>
      <x:c r="F2619" t="s">
        <x:v>99</x:v>
      </x:c>
      <x:c r="G2619" s="6">
        <x:v>91.27002305976579</x:v>
      </x:c>
      <x:c r="H2619" t="s">
        <x:v>97</x:v>
      </x:c>
      <x:c r="I2619" s="6">
        <x:v>27.60384509740561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21.7</x:v>
      </x:c>
      <x:c r="S2619" s="8">
        <x:v>69716.21744534718</x:v>
      </x:c>
      <x:c r="T2619" s="12">
        <x:v>341410.8946545563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318198</x:v>
      </x:c>
      <x:c r="B2620" s="1">
        <x:v>44782.67445075651</x:v>
      </x:c>
      <x:c r="C2620" s="6">
        <x:v>43.63181731666667</x:v>
      </x:c>
      <x:c r="D2620" s="14" t="s">
        <x:v>94</x:v>
      </x:c>
      <x:c r="E2620" s="15">
        <x:v>44771.483176158574</x:v>
      </x:c>
      <x:c r="F2620" t="s">
        <x:v>99</x:v>
      </x:c>
      <x:c r="G2620" s="6">
        <x:v>91.2630102322013</x:v>
      </x:c>
      <x:c r="H2620" t="s">
        <x:v>97</x:v>
      </x:c>
      <x:c r="I2620" s="6">
        <x:v>27.59380937417245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21.701999999999998</x:v>
      </x:c>
      <x:c r="S2620" s="8">
        <x:v>69710.46199294445</x:v>
      </x:c>
      <x:c r="T2620" s="12">
        <x:v>341413.9393710028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318212</x:v>
      </x:c>
      <x:c r="B2621" s="1">
        <x:v>44782.67446188907</x:v>
      </x:c>
      <x:c r="C2621" s="6">
        <x:v>43.647848206666666</x:v>
      </x:c>
      <x:c r="D2621" s="14" t="s">
        <x:v>94</x:v>
      </x:c>
      <x:c r="E2621" s="15">
        <x:v>44771.483176158574</x:v>
      </x:c>
      <x:c r="F2621" t="s">
        <x:v>99</x:v>
      </x:c>
      <x:c r="G2621" s="6">
        <x:v>91.29238860434961</x:v>
      </x:c>
      <x:c r="H2621" t="s">
        <x:v>97</x:v>
      </x:c>
      <x:c r="I2621" s="6">
        <x:v>27.60552773657355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21.697</x:v>
      </x:c>
      <x:c r="S2621" s="8">
        <x:v>69713.44405576201</x:v>
      </x:c>
      <x:c r="T2621" s="12">
        <x:v>341406.1357200643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318221</x:v>
      </x:c>
      <x:c r="B2622" s="1">
        <x:v>44782.67447361001</x:v>
      </x:c>
      <x:c r="C2622" s="6">
        <x:v>43.66472635666667</x:v>
      </x:c>
      <x:c r="D2622" s="14" t="s">
        <x:v>94</x:v>
      </x:c>
      <x:c r="E2622" s="15">
        <x:v>44771.483176158574</x:v>
      </x:c>
      <x:c r="F2622" t="s">
        <x:v>99</x:v>
      </x:c>
      <x:c r="G2622" s="6">
        <x:v>91.2720188099207</x:v>
      </x:c>
      <x:c r="H2622" t="s">
        <x:v>97</x:v>
      </x:c>
      <x:c r="I2622" s="6">
        <x:v>27.601591564126466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21.7</x:v>
      </x:c>
      <x:c r="S2622" s="8">
        <x:v>69713.39326943812</x:v>
      </x:c>
      <x:c r="T2622" s="12">
        <x:v>341410.7756471171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318232</x:v>
      </x:c>
      <x:c r="B2623" s="1">
        <x:v>44782.67448532142</x:v>
      </x:c>
      <x:c r="C2623" s="6">
        <x:v>43.681590785</x:v>
      </x:c>
      <x:c r="D2623" s="14" t="s">
        <x:v>94</x:v>
      </x:c>
      <x:c r="E2623" s="15">
        <x:v>44771.483176158574</x:v>
      </x:c>
      <x:c r="F2623" t="s">
        <x:v>99</x:v>
      </x:c>
      <x:c r="G2623" s="6">
        <x:v>91.27875167332961</x:v>
      </x:c>
      <x:c r="H2623" t="s">
        <x:v>97</x:v>
      </x:c>
      <x:c r="I2623" s="6">
        <x:v>27.593989656360918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21.7</x:v>
      </x:c>
      <x:c r="S2623" s="8">
        <x:v>69710.73876827187</x:v>
      </x:c>
      <x:c r="T2623" s="12">
        <x:v>341415.5194323539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318235</x:v>
      </x:c>
      <x:c r="B2624" s="1">
        <x:v>44782.674497052954</x:v>
      </x:c>
      <x:c r="C2624" s="6">
        <x:v>43.69848419</x:v>
      </x:c>
      <x:c r="D2624" s="14" t="s">
        <x:v>94</x:v>
      </x:c>
      <x:c r="E2624" s="15">
        <x:v>44771.483176158574</x:v>
      </x:c>
      <x:c r="F2624" t="s">
        <x:v>99</x:v>
      </x:c>
      <x:c r="G2624" s="6">
        <x:v>91.29896862233495</x:v>
      </x:c>
      <x:c r="H2624" t="s">
        <x:v>97</x:v>
      </x:c>
      <x:c r="I2624" s="6">
        <x:v>27.58912204066837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21.698</x:v>
      </x:c>
      <x:c r="S2624" s="8">
        <x:v>69715.25814795784</x:v>
      </x:c>
      <x:c r="T2624" s="12">
        <x:v>341425.7681469336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318248</x:v>
      </x:c>
      <x:c r="B2625" s="1">
        <x:v>44782.674508189535</x:v>
      </x:c>
      <x:c r="C2625" s="6">
        <x:v>43.71452087833333</x:v>
      </x:c>
      <x:c r="D2625" s="14" t="s">
        <x:v>94</x:v>
      </x:c>
      <x:c r="E2625" s="15">
        <x:v>44771.483176158574</x:v>
      </x:c>
      <x:c r="F2625" t="s">
        <x:v>99</x:v>
      </x:c>
      <x:c r="G2625" s="6">
        <x:v>91.2886528708931</x:v>
      </x:c>
      <x:c r="H2625" t="s">
        <x:v>97</x:v>
      </x:c>
      <x:c r="I2625" s="6">
        <x:v>27.58281217898093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21.7</x:v>
      </x:c>
      <x:c r="S2625" s="8">
        <x:v>69717.93692736834</x:v>
      </x:c>
      <x:c r="T2625" s="12">
        <x:v>341417.8047122016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318251</x:v>
      </x:c>
      <x:c r="B2626" s="1">
        <x:v>44782.674519916596</x:v>
      </x:c>
      <x:c r="C2626" s="6">
        <x:v>43.731407831666665</x:v>
      </x:c>
      <x:c r="D2626" s="14" t="s">
        <x:v>94</x:v>
      </x:c>
      <x:c r="E2626" s="15">
        <x:v>44771.483176158574</x:v>
      </x:c>
      <x:c r="F2626" t="s">
        <x:v>99</x:v>
      </x:c>
      <x:c r="G2626" s="6">
        <x:v>91.29276122366258</x:v>
      </x:c>
      <x:c r="H2626" t="s">
        <x:v>97</x:v>
      </x:c>
      <x:c r="I2626" s="6">
        <x:v>27.605107076702552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21.697</x:v>
      </x:c>
      <x:c r="S2626" s="8">
        <x:v>69719.80575013337</x:v>
      </x:c>
      <x:c r="T2626" s="12">
        <x:v>341426.04137983697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318261</x:v>
      </x:c>
      <x:c r="B2627" s="1">
        <x:v>44782.67453164821</x:v>
      </x:c>
      <x:c r="C2627" s="6">
        <x:v>43.748301373333334</x:v>
      </x:c>
      <x:c r="D2627" s="14" t="s">
        <x:v>94</x:v>
      </x:c>
      <x:c r="E2627" s="15">
        <x:v>44771.483176158574</x:v>
      </x:c>
      <x:c r="F2627" t="s">
        <x:v>99</x:v>
      </x:c>
      <x:c r="G2627" s="6">
        <x:v>91.2245357119219</x:v>
      </x:c>
      <x:c r="H2627" t="s">
        <x:v>97</x:v>
      </x:c>
      <x:c r="I2627" s="6">
        <x:v>27.610335281702646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21.705</x:v>
      </x:c>
      <x:c r="S2627" s="8">
        <x:v>69718.06796416092</x:v>
      </x:c>
      <x:c r="T2627" s="12">
        <x:v>341423.259219548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318273</x:v>
      </x:c>
      <x:c r="B2628" s="1">
        <x:v>44782.67454339298</x:v>
      </x:c>
      <x:c r="C2628" s="6">
        <x:v>43.76521383666667</x:v>
      </x:c>
      <x:c r="D2628" s="14" t="s">
        <x:v>94</x:v>
      </x:c>
      <x:c r="E2628" s="15">
        <x:v>44771.483176158574</x:v>
      </x:c>
      <x:c r="F2628" t="s">
        <x:v>99</x:v>
      </x:c>
      <x:c r="G2628" s="6">
        <x:v>91.27965654768037</x:v>
      </x:c>
      <x:c r="H2628" t="s">
        <x:v>97</x:v>
      </x:c>
      <x:c r="I2628" s="6">
        <x:v>27.592968057419966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21.7</x:v>
      </x:c>
      <x:c r="S2628" s="8">
        <x:v>69716.77359005537</x:v>
      </x:c>
      <x:c r="T2628" s="12">
        <x:v>341433.87043472764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318285</x:v>
      </x:c>
      <x:c r="B2629" s="1">
        <x:v>44782.67455455758</x:v>
      </x:c>
      <x:c r="C2629" s="6">
        <x:v>43.78129086333333</x:v>
      </x:c>
      <x:c r="D2629" s="14" t="s">
        <x:v>94</x:v>
      </x:c>
      <x:c r="E2629" s="15">
        <x:v>44771.483176158574</x:v>
      </x:c>
      <x:c r="F2629" t="s">
        <x:v>99</x:v>
      </x:c>
      <x:c r="G2629" s="6">
        <x:v>91.22855859982153</x:v>
      </x:c>
      <x:c r="H2629" t="s">
        <x:v>97</x:v>
      </x:c>
      <x:c r="I2629" s="6">
        <x:v>27.596814078579882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21.706</x:v>
      </x:c>
      <x:c r="S2629" s="8">
        <x:v>69720.26853994247</x:v>
      </x:c>
      <x:c r="T2629" s="12">
        <x:v>341435.0184618304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318288</x:v>
      </x:c>
      <x:c r="B2630" s="1">
        <x:v>44782.67456626754</x:v>
      </x:c>
      <x:c r="C2630" s="6">
        <x:v>43.79815319833333</x:v>
      </x:c>
      <x:c r="D2630" s="14" t="s">
        <x:v>94</x:v>
      </x:c>
      <x:c r="E2630" s="15">
        <x:v>44771.483176158574</x:v>
      </x:c>
      <x:c r="F2630" t="s">
        <x:v>99</x:v>
      </x:c>
      <x:c r="G2630" s="6">
        <x:v>91.238074465241</x:v>
      </x:c>
      <x:c r="H2630" t="s">
        <x:v>97</x:v>
      </x:c>
      <x:c r="I2630" s="6">
        <x:v>27.595041302653954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21.705</x:v>
      </x:c>
      <x:c r="S2630" s="8">
        <x:v>69715.05001067977</x:v>
      </x:c>
      <x:c r="T2630" s="12">
        <x:v>341426.50580674043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318298</x:v>
      </x:c>
      <x:c r="B2631" s="1">
        <x:v>44782.67457800862</x:v>
      </x:c>
      <x:c r="C2631" s="6">
        <x:v>43.81506036</x:v>
      </x:c>
      <x:c r="D2631" s="14" t="s">
        <x:v>94</x:v>
      </x:c>
      <x:c r="E2631" s="15">
        <x:v>44771.483176158574</x:v>
      </x:c>
      <x:c r="F2631" t="s">
        <x:v>99</x:v>
      </x:c>
      <x:c r="G2631" s="6">
        <x:v>91.26159388247183</x:v>
      </x:c>
      <x:c r="H2631" t="s">
        <x:v>97</x:v>
      </x:c>
      <x:c r="I2631" s="6">
        <x:v>27.604385945617196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21.701</x:v>
      </x:c>
      <x:c r="S2631" s="8">
        <x:v>69726.24331028535</x:v>
      </x:c>
      <x:c r="T2631" s="12">
        <x:v>341439.87491936586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318312</x:v>
      </x:c>
      <x:c r="B2632" s="1">
        <x:v>44782.67458916071</x:v>
      </x:c>
      <x:c r="C2632" s="6">
        <x:v>43.831119363333336</x:v>
      </x:c>
      <x:c r="D2632" s="14" t="s">
        <x:v>94</x:v>
      </x:c>
      <x:c r="E2632" s="15">
        <x:v>44771.483176158574</x:v>
      </x:c>
      <x:c r="F2632" t="s">
        <x:v>99</x:v>
      </x:c>
      <x:c r="G2632" s="6">
        <x:v>91.2631848370741</x:v>
      </x:c>
      <x:c r="H2632" t="s">
        <x:v>97</x:v>
      </x:c>
      <x:c r="I2632" s="6">
        <x:v>27.611567216250478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21.7</x:v>
      </x:c>
      <x:c r="S2632" s="8">
        <x:v>69721.123222199</x:v>
      </x:c>
      <x:c r="T2632" s="12">
        <x:v>341438.93551285204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318320</x:v>
      </x:c>
      <x:c r="B2633" s="1">
        <x:v>44782.67460089674</x:v>
      </x:c>
      <x:c r="C2633" s="6">
        <x:v>43.848019245</x:v>
      </x:c>
      <x:c r="D2633" s="14" t="s">
        <x:v>94</x:v>
      </x:c>
      <x:c r="E2633" s="15">
        <x:v>44771.483176158574</x:v>
      </x:c>
      <x:c r="F2633" t="s">
        <x:v>99</x:v>
      </x:c>
      <x:c r="G2633" s="6">
        <x:v>91.28486165124379</x:v>
      </x:c>
      <x:c r="H2633" t="s">
        <x:v>97</x:v>
      </x:c>
      <x:c r="I2633" s="6">
        <x:v>27.60504698243949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21.698</x:v>
      </x:c>
      <x:c r="S2633" s="8">
        <x:v>69714.88972208384</x:v>
      </x:c>
      <x:c r="T2633" s="12">
        <x:v>341450.12251838006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318331</x:v>
      </x:c>
      <x:c r="B2634" s="1">
        <x:v>44782.67461260576</x:v>
      </x:c>
      <x:c r="C2634" s="6">
        <x:v>43.864880236666664</x:v>
      </x:c>
      <x:c r="D2634" s="14" t="s">
        <x:v>94</x:v>
      </x:c>
      <x:c r="E2634" s="15">
        <x:v>44771.483176158574</x:v>
      </x:c>
      <x:c r="F2634" t="s">
        <x:v>99</x:v>
      </x:c>
      <x:c r="G2634" s="6">
        <x:v>91.29177644951471</x:v>
      </x:c>
      <x:c r="H2634" t="s">
        <x:v>97</x:v>
      </x:c>
      <x:c r="I2634" s="6">
        <x:v>27.606218820762024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21.697</x:v>
      </x:c>
      <x:c r="S2634" s="8">
        <x:v>69726.64662553024</x:v>
      </x:c>
      <x:c r="T2634" s="12">
        <x:v>341445.1893497951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318333</x:v>
      </x:c>
      <x:c r="B2635" s="1">
        <x:v>44782.674624340056</x:v>
      </x:c>
      <x:c r="C2635" s="6">
        <x:v>43.88177762833333</x:v>
      </x:c>
      <x:c r="D2635" s="14" t="s">
        <x:v>94</x:v>
      </x:c>
      <x:c r="E2635" s="15">
        <x:v>44771.483176158574</x:v>
      </x:c>
      <x:c r="F2635" t="s">
        <x:v>99</x:v>
      </x:c>
      <x:c r="G2635" s="6">
        <x:v>91.27436058220948</x:v>
      </x:c>
      <x:c r="H2635" t="s">
        <x:v>97</x:v>
      </x:c>
      <x:c r="I2635" s="6">
        <x:v>27.59894742034203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21.7</x:v>
      </x:c>
      <x:c r="S2635" s="8">
        <x:v>69724.43921181587</x:v>
      </x:c>
      <x:c r="T2635" s="12">
        <x:v>341449.12165255187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318348</x:v>
      </x:c>
      <x:c r="B2636" s="1">
        <x:v>44782.674635448595</x:v>
      </x:c>
      <x:c r="C2636" s="6">
        <x:v>43.89777391333333</x:v>
      </x:c>
      <x:c r="D2636" s="14" t="s">
        <x:v>94</x:v>
      </x:c>
      <x:c r="E2636" s="15">
        <x:v>44771.483176158574</x:v>
      </x:c>
      <x:c r="F2636" t="s">
        <x:v>99</x:v>
      </x:c>
      <x:c r="G2636" s="6">
        <x:v>91.25309210713333</x:v>
      </x:c>
      <x:c r="H2636" t="s">
        <x:v>97</x:v>
      </x:c>
      <x:c r="I2636" s="6">
        <x:v>27.5960328551746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21.703</x:v>
      </x:c>
      <x:c r="S2636" s="8">
        <x:v>69726.79788538441</x:v>
      </x:c>
      <x:c r="T2636" s="12">
        <x:v>341437.62729220197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318357</x:v>
      </x:c>
      <x:c r="B2637" s="1">
        <x:v>44782.674647171465</x:v>
      </x:c>
      <x:c r="C2637" s="6">
        <x:v>43.914654845</x:v>
      </x:c>
      <x:c r="D2637" s="14" t="s">
        <x:v>94</x:v>
      </x:c>
      <x:c r="E2637" s="15">
        <x:v>44771.483176158574</x:v>
      </x:c>
      <x:c r="F2637" t="s">
        <x:v>99</x:v>
      </x:c>
      <x:c r="G2637" s="6">
        <x:v>91.23859976245275</x:v>
      </x:c>
      <x:c r="H2637" t="s">
        <x:v>97</x:v>
      </x:c>
      <x:c r="I2637" s="6">
        <x:v>27.603424437745616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21.704</x:v>
      </x:c>
      <x:c r="S2637" s="8">
        <x:v>69719.54946664712</x:v>
      </x:c>
      <x:c r="T2637" s="12">
        <x:v>341457.6999409237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318362</x:v>
      </x:c>
      <x:c r="B2638" s="1">
        <x:v>44782.674658875214</x:v>
      </x:c>
      <x:c r="C2638" s="6">
        <x:v>43.93150824833333</x:v>
      </x:c>
      <x:c r="D2638" s="14" t="s">
        <x:v>94</x:v>
      </x:c>
      <x:c r="E2638" s="15">
        <x:v>44771.483176158574</x:v>
      </x:c>
      <x:c r="F2638" t="s">
        <x:v>99</x:v>
      </x:c>
      <x:c r="G2638" s="6">
        <x:v>91.2215706013124</x:v>
      </x:c>
      <x:c r="H2638" t="s">
        <x:v>97</x:v>
      </x:c>
      <x:c r="I2638" s="6">
        <x:v>27.595732384683743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21.707</x:v>
      </x:c>
      <x:c r="S2638" s="8">
        <x:v>69728.61324440675</x:v>
      </x:c>
      <x:c r="T2638" s="12">
        <x:v>341453.59529209614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318370</x:v>
      </x:c>
      <x:c r="B2639" s="1">
        <x:v>44782.67467061423</x:v>
      </x:c>
      <x:c r="C2639" s="6">
        <x:v>43.94841244</x:v>
      </x:c>
      <x:c r="D2639" s="14" t="s">
        <x:v>94</x:v>
      </x:c>
      <x:c r="E2639" s="15">
        <x:v>44771.483176158574</x:v>
      </x:c>
      <x:c r="F2639" t="s">
        <x:v>99</x:v>
      </x:c>
      <x:c r="G2639" s="6">
        <x:v>91.2527462290877</x:v>
      </x:c>
      <x:c r="H2639" t="s">
        <x:v>97</x:v>
      </x:c>
      <x:c r="I2639" s="6">
        <x:v>27.596423466854958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21.703</x:v>
      </x:c>
      <x:c r="S2639" s="8">
        <x:v>69726.27237430656</x:v>
      </x:c>
      <x:c r="T2639" s="12">
        <x:v>341460.41284954856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318381</x:v>
      </x:c>
      <x:c r="B2640" s="1">
        <x:v>44782.674682303645</x:v>
      </x:c>
      <x:c r="C2640" s="6">
        <x:v>43.96524519166667</x:v>
      </x:c>
      <x:c r="D2640" s="14" t="s">
        <x:v>94</x:v>
      </x:c>
      <x:c r="E2640" s="15">
        <x:v>44771.483176158574</x:v>
      </x:c>
      <x:c r="F2640" t="s">
        <x:v>99</x:v>
      </x:c>
      <x:c r="G2640" s="6">
        <x:v>91.24237718723779</x:v>
      </x:c>
      <x:c r="H2640" t="s">
        <x:v>97</x:v>
      </x:c>
      <x:c r="I2640" s="6">
        <x:v>27.599157749885308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21.704</x:v>
      </x:c>
      <x:c r="S2640" s="8">
        <x:v>69728.33155653515</x:v>
      </x:c>
      <x:c r="T2640" s="12">
        <x:v>341469.17484984244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318386</x:v>
      </x:c>
      <x:c r="B2641" s="1">
        <x:v>44782.674693461864</x:v>
      </x:c>
      <x:c r="C2641" s="6">
        <x:v>43.981313023333335</x:v>
      </x:c>
      <x:c r="D2641" s="14" t="s">
        <x:v>94</x:v>
      </x:c>
      <x:c r="E2641" s="15">
        <x:v>44771.483176158574</x:v>
      </x:c>
      <x:c r="F2641" t="s">
        <x:v>99</x:v>
      </x:c>
      <x:c r="G2641" s="6">
        <x:v>91.23711680168036</x:v>
      </x:c>
      <x:c r="H2641" t="s">
        <x:v>97</x:v>
      </x:c>
      <x:c r="I2641" s="6">
        <x:v>27.596122996327722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21.705</x:v>
      </x:c>
      <x:c r="S2641" s="8">
        <x:v>69730.42857058956</x:v>
      </x:c>
      <x:c r="T2641" s="12">
        <x:v>341467.43925019924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318403</x:v>
      </x:c>
      <x:c r="B2642" s="1">
        <x:v>44782.67470519447</x:v>
      </x:c>
      <x:c r="C2642" s="6">
        <x:v>43.99820797666667</x:v>
      </x:c>
      <x:c r="D2642" s="14" t="s">
        <x:v>94</x:v>
      </x:c>
      <x:c r="E2642" s="15">
        <x:v>44771.483176158574</x:v>
      </x:c>
      <x:c r="F2642" t="s">
        <x:v>99</x:v>
      </x:c>
      <x:c r="G2642" s="6">
        <x:v>91.29061047175381</x:v>
      </x:c>
      <x:c r="H2642" t="s">
        <x:v>97</x:v>
      </x:c>
      <x:c r="I2642" s="6">
        <x:v>27.598556808368357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21.698</x:v>
      </x:c>
      <x:c r="S2642" s="8">
        <x:v>69734.07350925665</x:v>
      </x:c>
      <x:c r="T2642" s="12">
        <x:v>341471.8634405813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318406</x:v>
      </x:c>
      <x:c r="B2643" s="1">
        <x:v>44782.67471696037</x:v>
      </x:c>
      <x:c r="C2643" s="6">
        <x:v>44.01515087333333</x:v>
      </x:c>
      <x:c r="D2643" s="14" t="s">
        <x:v>94</x:v>
      </x:c>
      <x:c r="E2643" s="15">
        <x:v>44771.483176158574</x:v>
      </x:c>
      <x:c r="F2643" t="s">
        <x:v>99</x:v>
      </x:c>
      <x:c r="G2643" s="6">
        <x:v>91.30061910755425</x:v>
      </x:c>
      <x:c r="H2643" t="s">
        <x:v>97</x:v>
      </x:c>
      <x:c r="I2643" s="6">
        <x:v>27.587259127888046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21.698</x:v>
      </x:c>
      <x:c r="S2643" s="8">
        <x:v>69730.05601366237</x:v>
      </x:c>
      <x:c r="T2643" s="12">
        <x:v>341466.0374350732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318420</x:v>
      </x:c>
      <x:c r="B2644" s="1">
        <x:v>44782.674728142614</x:v>
      </x:c>
      <x:c r="C2644" s="6">
        <x:v>44.03125330666666</x:v>
      </x:c>
      <x:c r="D2644" s="14" t="s">
        <x:v>94</x:v>
      </x:c>
      <x:c r="E2644" s="15">
        <x:v>44771.483176158574</x:v>
      </x:c>
      <x:c r="F2644" t="s">
        <x:v>99</x:v>
      </x:c>
      <x:c r="G2644" s="6">
        <x:v>91.27316915631498</x:v>
      </x:c>
      <x:c r="H2644" t="s">
        <x:v>97</x:v>
      </x:c>
      <x:c r="I2644" s="6">
        <x:v>27.591315471556754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21.701</x:v>
      </x:c>
      <x:c r="S2644" s="8">
        <x:v>69731.96400184576</x:v>
      </x:c>
      <x:c r="T2644" s="12">
        <x:v>341469.2237853594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318427</x:v>
      </x:c>
      <x:c r="B2645" s="1">
        <x:v>44782.67473987031</x:v>
      </x:c>
      <x:c r="C2645" s="6">
        <x:v>44.048141183333335</x:v>
      </x:c>
      <x:c r="D2645" s="14" t="s">
        <x:v>94</x:v>
      </x:c>
      <x:c r="E2645" s="15">
        <x:v>44771.483176158574</x:v>
      </x:c>
      <x:c r="F2645" t="s">
        <x:v>99</x:v>
      </x:c>
      <x:c r="G2645" s="6">
        <x:v>91.29245289813603</x:v>
      </x:c>
      <x:c r="H2645" t="s">
        <x:v>97</x:v>
      </x:c>
      <x:c r="I2645" s="6">
        <x:v>27.587499503672916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21.698999999999998</x:v>
      </x:c>
      <x:c r="S2645" s="8">
        <x:v>69725.44167309986</x:v>
      </x:c>
      <x:c r="T2645" s="12">
        <x:v>341466.1443805157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318433</x:v>
      </x:c>
      <x:c r="B2646" s="1">
        <x:v>44782.67475166198</x:v>
      </x:c>
      <x:c r="C2646" s="6">
        <x:v>44.06512119666667</x:v>
      </x:c>
      <x:c r="D2646" s="14" t="s">
        <x:v>94</x:v>
      </x:c>
      <x:c r="E2646" s="15">
        <x:v>44771.483176158574</x:v>
      </x:c>
      <x:c r="F2646" t="s">
        <x:v>99</x:v>
      </x:c>
      <x:c r="G2646" s="6">
        <x:v>91.18473799375003</x:v>
      </x:c>
      <x:c r="H2646" t="s">
        <x:v>97</x:v>
      </x:c>
      <x:c r="I2646" s="6">
        <x:v>27.610425423239576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21.71</x:v>
      </x:c>
      <x:c r="S2646" s="8">
        <x:v>69734.17378513441</x:v>
      </x:c>
      <x:c r="T2646" s="12">
        <x:v>341464.3177387341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318446</x:v>
      </x:c>
      <x:c r="B2647" s="1">
        <x:v>44782.67476282634</x:v>
      </x:c>
      <x:c r="C2647" s="6">
        <x:v>44.08119787333333</x:v>
      </x:c>
      <x:c r="D2647" s="14" t="s">
        <x:v>94</x:v>
      </x:c>
      <x:c r="E2647" s="15">
        <x:v>44771.483176158574</x:v>
      </x:c>
      <x:c r="F2647" t="s">
        <x:v>99</x:v>
      </x:c>
      <x:c r="G2647" s="6">
        <x:v>91.23737015200928</x:v>
      </x:c>
      <x:c r="H2647" t="s">
        <x:v>97</x:v>
      </x:c>
      <x:c r="I2647" s="6">
        <x:v>27.61379070901785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21.703</x:v>
      </x:c>
      <x:c r="S2647" s="8">
        <x:v>69730.40247271715</x:v>
      </x:c>
      <x:c r="T2647" s="12">
        <x:v>341468.1879297259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318456</x:v>
      </x:c>
      <x:c r="B2648" s="1">
        <x:v>44782.67477454544</x:v>
      </x:c>
      <x:c r="C2648" s="6">
        <x:v>44.09807337833333</x:v>
      </x:c>
      <x:c r="D2648" s="14" t="s">
        <x:v>94</x:v>
      </x:c>
      <x:c r="E2648" s="15">
        <x:v>44771.483176158574</x:v>
      </x:c>
      <x:c r="F2648" t="s">
        <x:v>99</x:v>
      </x:c>
      <x:c r="G2648" s="6">
        <x:v>91.22542000924521</x:v>
      </x:c>
      <x:c r="H2648" t="s">
        <x:v>97</x:v>
      </x:c>
      <x:c r="I2648" s="6">
        <x:v>27.600359633240714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21.706</x:v>
      </x:c>
      <x:c r="S2648" s="8">
        <x:v>69739.71280205104</x:v>
      </x:c>
      <x:c r="T2648" s="12">
        <x:v>341486.764939535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318462</x:v>
      </x:c>
      <x:c r="B2649" s="1">
        <x:v>44782.67478626365</x:v>
      </x:c>
      <x:c r="C2649" s="6">
        <x:v>44.114947601666664</x:v>
      </x:c>
      <x:c r="D2649" s="14" t="s">
        <x:v>94</x:v>
      </x:c>
      <x:c r="E2649" s="15">
        <x:v>44771.483176158574</x:v>
      </x:c>
      <x:c r="F2649" t="s">
        <x:v>99</x:v>
      </x:c>
      <x:c r="G2649" s="6">
        <x:v>91.25433628454739</x:v>
      </x:c>
      <x:c r="H2649" t="s">
        <x:v>97</x:v>
      </x:c>
      <x:c r="I2649" s="6">
        <x:v>27.60360472045022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21.701999999999998</x:v>
      </x:c>
      <x:c r="S2649" s="8">
        <x:v>69735.33858237753</x:v>
      </x:c>
      <x:c r="T2649" s="12">
        <x:v>341466.0354048923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318468</x:v>
      </x:c>
      <x:c r="B2650" s="1">
        <x:v>44782.67479803074</x:v>
      </x:c>
      <x:c r="C2650" s="6">
        <x:v>44.13189221166667</x:v>
      </x:c>
      <x:c r="D2650" s="14" t="s">
        <x:v>94</x:v>
      </x:c>
      <x:c r="E2650" s="15">
        <x:v>44771.483176158574</x:v>
      </x:c>
      <x:c r="F2650" t="s">
        <x:v>99</x:v>
      </x:c>
      <x:c r="G2650" s="6">
        <x:v>91.26891130178446</x:v>
      </x:c>
      <x:c r="H2650" t="s">
        <x:v>97</x:v>
      </x:c>
      <x:c r="I2650" s="6">
        <x:v>27.596122996327722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21.701</x:v>
      </x:c>
      <x:c r="S2650" s="8">
        <x:v>69734.18249466125</x:v>
      </x:c>
      <x:c r="T2650" s="12">
        <x:v>341477.6863517023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318483</x:v>
      </x:c>
      <x:c r="B2651" s="1">
        <x:v>44782.674809192686</x:v>
      </x:c>
      <x:c r="C2651" s="6">
        <x:v>44.147965406666664</x:v>
      </x:c>
      <x:c r="D2651" s="14" t="s">
        <x:v>94</x:v>
      </x:c>
      <x:c r="E2651" s="15">
        <x:v>44771.483176158574</x:v>
      </x:c>
      <x:c r="F2651" t="s">
        <x:v>99</x:v>
      </x:c>
      <x:c r="G2651" s="6">
        <x:v>91.2558858170479</x:v>
      </x:c>
      <x:c r="H2651" t="s">
        <x:v>97</x:v>
      </x:c>
      <x:c r="I2651" s="6">
        <x:v>27.592877916352336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21.703</x:v>
      </x:c>
      <x:c r="S2651" s="8">
        <x:v>69734.36181973055</x:v>
      </x:c>
      <x:c r="T2651" s="12">
        <x:v>341470.9456338722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318493</x:v>
      </x:c>
      <x:c r="B2652" s="1">
        <x:v>44782.67482095682</x:v>
      </x:c>
      <x:c r="C2652" s="6">
        <x:v>44.16490576</x:v>
      </x:c>
      <x:c r="D2652" s="14" t="s">
        <x:v>94</x:v>
      </x:c>
      <x:c r="E2652" s="15">
        <x:v>44771.483176158574</x:v>
      </x:c>
      <x:c r="F2652" t="s">
        <x:v>99</x:v>
      </x:c>
      <x:c r="G2652" s="6">
        <x:v>91.2159131236175</x:v>
      </x:c>
      <x:c r="H2652" t="s">
        <x:v>97</x:v>
      </x:c>
      <x:c r="I2652" s="6">
        <x:v>27.593148339563868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21.708</x:v>
      </x:c>
      <x:c r="S2652" s="8">
        <x:v>69740.33268320811</x:v>
      </x:c>
      <x:c r="T2652" s="12">
        <x:v>341469.4955887394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318498</x:v>
      </x:c>
      <x:c r="B2653" s="1">
        <x:v>44782.674832670105</x:v>
      </x:c>
      <x:c r="C2653" s="6">
        <x:v>44.181772886666664</x:v>
      </x:c>
      <x:c r="D2653" s="14" t="s">
        <x:v>94</x:v>
      </x:c>
      <x:c r="E2653" s="15">
        <x:v>44771.483176158574</x:v>
      </x:c>
      <x:c r="F2653" t="s">
        <x:v>99</x:v>
      </x:c>
      <x:c r="G2653" s="6">
        <x:v>91.24836307351163</x:v>
      </x:c>
      <x:c r="H2653" t="s">
        <x:v>97</x:v>
      </x:c>
      <x:c r="I2653" s="6">
        <x:v>27.59239716402999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21.704</x:v>
      </x:c>
      <x:c r="S2653" s="8">
        <x:v>69731.98869088353</x:v>
      </x:c>
      <x:c r="T2653" s="12">
        <x:v>341486.7956790233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318510</x:v>
      </x:c>
      <x:c r="B2654" s="1">
        <x:v>44782.67484383705</x:v>
      </x:c>
      <x:c r="C2654" s="6">
        <x:v>44.197853288333334</x:v>
      </x:c>
      <x:c r="D2654" s="14" t="s">
        <x:v>94</x:v>
      </x:c>
      <x:c r="E2654" s="15">
        <x:v>44771.483176158574</x:v>
      </x:c>
      <x:c r="F2654" t="s">
        <x:v>99</x:v>
      </x:c>
      <x:c r="G2654" s="6">
        <x:v>91.23983022498541</x:v>
      </x:c>
      <x:c r="H2654" t="s">
        <x:v>97</x:v>
      </x:c>
      <x:c r="I2654" s="6">
        <x:v>27.593058198491235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21.705</x:v>
      </x:c>
      <x:c r="S2654" s="8">
        <x:v>69730.5977332924</x:v>
      </x:c>
      <x:c r="T2654" s="12">
        <x:v>341485.6172722915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318519</x:v>
      </x:c>
      <x:c r="B2655" s="1">
        <x:v>44782.67485556371</x:v>
      </x:c>
      <x:c r="C2655" s="6">
        <x:v>44.21473969</x:v>
      </x:c>
      <x:c r="D2655" s="14" t="s">
        <x:v>94</x:v>
      </x:c>
      <x:c r="E2655" s="15">
        <x:v>44771.483176158574</x:v>
      </x:c>
      <x:c r="F2655" t="s">
        <x:v>99</x:v>
      </x:c>
      <x:c r="G2655" s="6">
        <x:v>91.2343438193317</x:v>
      </x:c>
      <x:c r="H2655" t="s">
        <x:v>97</x:v>
      </x:c>
      <x:c r="I2655" s="6">
        <x:v>27.608231979861557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21.704</x:v>
      </x:c>
      <x:c r="S2655" s="8">
        <x:v>69741.01756714868</x:v>
      </x:c>
      <x:c r="T2655" s="12">
        <x:v>341482.83505270374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318529</x:v>
      </x:c>
      <x:c r="B2656" s="1">
        <x:v>44782.674867295806</x:v>
      </x:c>
      <x:c r="C2656" s="6">
        <x:v>44.231633906666666</x:v>
      </x:c>
      <x:c r="D2656" s="14" t="s">
        <x:v>94</x:v>
      </x:c>
      <x:c r="E2656" s="15">
        <x:v>44771.483176158574</x:v>
      </x:c>
      <x:c r="F2656" t="s">
        <x:v>99</x:v>
      </x:c>
      <x:c r="G2656" s="6">
        <x:v>91.21698925684957</x:v>
      </x:c>
      <x:c r="H2656" t="s">
        <x:v>97</x:v>
      </x:c>
      <x:c r="I2656" s="6">
        <x:v>27.609884574053922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21.706</x:v>
      </x:c>
      <x:c r="S2656" s="8">
        <x:v>69742.61257253865</x:v>
      </x:c>
      <x:c r="T2656" s="12">
        <x:v>341481.2418919277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318531</x:v>
      </x:c>
      <x:c r="B2657" s="1">
        <x:v>44782.674879058985</x:v>
      </x:c>
      <x:c r="C2657" s="6">
        <x:v>44.24857287166667</x:v>
      </x:c>
      <x:c r="D2657" s="14" t="s">
        <x:v>94</x:v>
      </x:c>
      <x:c r="E2657" s="15">
        <x:v>44771.483176158574</x:v>
      </x:c>
      <x:c r="F2657" t="s">
        <x:v>99</x:v>
      </x:c>
      <x:c r="G2657" s="6">
        <x:v>91.2247750716062</x:v>
      </x:c>
      <x:c r="H2657" t="s">
        <x:v>97</x:v>
      </x:c>
      <x:c r="I2657" s="6">
        <x:v>27.61006485710641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21.705</x:v>
      </x:c>
      <x:c r="S2657" s="8">
        <x:v>69740.9514917139</x:v>
      </x:c>
      <x:c r="T2657" s="12">
        <x:v>341493.1178697071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318544</x:v>
      </x:c>
      <x:c r="B2658" s="1">
        <x:v>44782.674890193695</x:v>
      </x:c>
      <x:c r="C2658" s="6">
        <x:v>44.26460686666667</x:v>
      </x:c>
      <x:c r="D2658" s="14" t="s">
        <x:v>94</x:v>
      </x:c>
      <x:c r="E2658" s="15">
        <x:v>44771.483176158574</x:v>
      </x:c>
      <x:c r="F2658" t="s">
        <x:v>99</x:v>
      </x:c>
      <x:c r="G2658" s="6">
        <x:v>91.23650496978301</x:v>
      </x:c>
      <x:c r="H2658" t="s">
        <x:v>97</x:v>
      </x:c>
      <x:c r="I2658" s="6">
        <x:v>27.596814078579882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21.705</x:v>
      </x:c>
      <x:c r="S2658" s="8">
        <x:v>69734.09041572797</x:v>
      </x:c>
      <x:c r="T2658" s="12">
        <x:v>341500.3625723321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318554</x:v>
      </x:c>
      <x:c r="B2659" s="1">
        <x:v>44782.67490192682</x:v>
      </x:c>
      <x:c r="C2659" s="6">
        <x:v>44.28150256166667</x:v>
      </x:c>
      <x:c r="D2659" s="14" t="s">
        <x:v>94</x:v>
      </x:c>
      <x:c r="E2659" s="15">
        <x:v>44771.483176158574</x:v>
      </x:c>
      <x:c r="F2659" t="s">
        <x:v>99</x:v>
      </x:c>
      <x:c r="G2659" s="6">
        <x:v>91.2745530298345</x:v>
      </x:c>
      <x:c r="H2659" t="s">
        <x:v>97</x:v>
      </x:c>
      <x:c r="I2659" s="6">
        <x:v>27.589753027489678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21.701</x:v>
      </x:c>
      <x:c r="S2659" s="8">
        <x:v>69741.59537563635</x:v>
      </x:c>
      <x:c r="T2659" s="12">
        <x:v>341496.85995197535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318560</x:v>
      </x:c>
      <x:c r="B2660" s="1">
        <x:v>44782.67491367338</x:v>
      </x:c>
      <x:c r="C2660" s="6">
        <x:v>44.298417611666665</x:v>
      </x:c>
      <x:c r="D2660" s="14" t="s">
        <x:v>94</x:v>
      </x:c>
      <x:c r="E2660" s="15">
        <x:v>44771.483176158574</x:v>
      </x:c>
      <x:c r="F2660" t="s">
        <x:v>99</x:v>
      </x:c>
      <x:c r="G2660" s="6">
        <x:v>91.2355545762574</x:v>
      </x:c>
      <x:c r="H2660" t="s">
        <x:v>97</x:v>
      </x:c>
      <x:c r="I2660" s="6">
        <x:v>27.588911711754008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21.706</x:v>
      </x:c>
      <x:c r="S2660" s="8">
        <x:v>69744.12383368124</x:v>
      </x:c>
      <x:c r="T2660" s="12">
        <x:v>341494.64017777285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318572</x:v>
      </x:c>
      <x:c r="B2661" s="1">
        <x:v>44782.67492482866</x:v>
      </x:c>
      <x:c r="C2661" s="6">
        <x:v>44.31448120833333</x:v>
      </x:c>
      <x:c r="D2661" s="14" t="s">
        <x:v>94</x:v>
      </x:c>
      <x:c r="E2661" s="15">
        <x:v>44771.483176158574</x:v>
      </x:c>
      <x:c r="F2661" t="s">
        <x:v>99</x:v>
      </x:c>
      <x:c r="G2661" s="6">
        <x:v>91.24878208954433</x:v>
      </x:c>
      <x:c r="H2661" t="s">
        <x:v>97</x:v>
      </x:c>
      <x:c r="I2661" s="6">
        <x:v>27.60090048089114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21.703</x:v>
      </x:c>
      <x:c r="S2661" s="8">
        <x:v>69745.37189494545</x:v>
      </x:c>
      <x:c r="T2661" s="12">
        <x:v>341495.3154696036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318583</x:v>
      </x:c>
      <x:c r="B2662" s="1">
        <x:v>44782.67493656749</x:v>
      </x:c>
      <x:c r="C2662" s="6">
        <x:v>44.331385131666664</x:v>
      </x:c>
      <x:c r="D2662" s="14" t="s">
        <x:v>94</x:v>
      </x:c>
      <x:c r="E2662" s="15">
        <x:v>44771.483176158574</x:v>
      </x:c>
      <x:c r="F2662" t="s">
        <x:v>99</x:v>
      </x:c>
      <x:c r="G2662" s="6">
        <x:v>91.21524083401292</x:v>
      </x:c>
      <x:c r="H2662" t="s">
        <x:v>97</x:v>
      </x:c>
      <x:c r="I2662" s="6">
        <x:v>27.602883589687735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21.707</x:v>
      </x:c>
      <x:c r="S2662" s="8">
        <x:v>69746.49011443421</x:v>
      </x:c>
      <x:c r="T2662" s="12">
        <x:v>341507.06299171573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318589</x:v>
      </x:c>
      <x:c r="B2663" s="1">
        <x:v>44782.67494830853</x:v>
      </x:c>
      <x:c r="C2663" s="6">
        <x:v>44.34829222166667</x:v>
      </x:c>
      <x:c r="D2663" s="14" t="s">
        <x:v>94</x:v>
      </x:c>
      <x:c r="E2663" s="15">
        <x:v>44771.483176158574</x:v>
      </x:c>
      <x:c r="F2663" t="s">
        <x:v>99</x:v>
      </x:c>
      <x:c r="G2663" s="6">
        <x:v>91.24923435951497</x:v>
      </x:c>
      <x:c r="H2663" t="s">
        <x:v>97</x:v>
      </x:c>
      <x:c r="I2663" s="6">
        <x:v>27.60038968033041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21.703</x:v>
      </x:c>
      <x:c r="S2663" s="8">
        <x:v>69741.13871159976</x:v>
      </x:c>
      <x:c r="T2663" s="12">
        <x:v>341502.9893095469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318595</x:v>
      </x:c>
      <x:c r="B2664" s="1">
        <x:v>44782.67496003839</x:v>
      </x:c>
      <x:c r="C2664" s="6">
        <x:v>44.36518322</x:v>
      </x:c>
      <x:c r="D2664" s="14" t="s">
        <x:v>94</x:v>
      </x:c>
      <x:c r="E2664" s="15">
        <x:v>44771.483176158574</x:v>
      </x:c>
      <x:c r="F2664" t="s">
        <x:v>99</x:v>
      </x:c>
      <x:c r="G2664" s="6">
        <x:v>91.23945778642718</x:v>
      </x:c>
      <x:c r="H2664" t="s">
        <x:v>97</x:v>
      </x:c>
      <x:c r="I2664" s="6">
        <x:v>27.59347885685156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21.705</x:v>
      </x:c>
      <x:c r="S2664" s="8">
        <x:v>69754.0934445201</x:v>
      </x:c>
      <x:c r="T2664" s="12">
        <x:v>341510.43242497044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318610</x:v>
      </x:c>
      <x:c r="B2665" s="1">
        <x:v>44782.674971173095</x:v>
      </x:c>
      <x:c r="C2665" s="6">
        <x:v>44.381217191666664</x:v>
      </x:c>
      <x:c r="D2665" s="14" t="s">
        <x:v>94</x:v>
      </x:c>
      <x:c r="E2665" s="15">
        <x:v>44771.483176158574</x:v>
      </x:c>
      <x:c r="F2665" t="s">
        <x:v>99</x:v>
      </x:c>
      <x:c r="G2665" s="6">
        <x:v>91.17346746877115</x:v>
      </x:c>
      <x:c r="H2665" t="s">
        <x:v>97</x:v>
      </x:c>
      <x:c r="I2665" s="6">
        <x:v>27.623165451478144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21.71</x:v>
      </x:c>
      <x:c r="S2665" s="8">
        <x:v>69750.68851192525</x:v>
      </x:c>
      <x:c r="T2665" s="12">
        <x:v>341500.749230251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318614</x:v>
      </x:c>
      <x:c r="B2666" s="1">
        <x:v>44782.674982900186</x:v>
      </x:c>
      <x:c r="C2666" s="6">
        <x:v>44.39810420166667</x:v>
      </x:c>
      <x:c r="D2666" s="14" t="s">
        <x:v>94</x:v>
      </x:c>
      <x:c r="E2666" s="15">
        <x:v>44771.483176158574</x:v>
      </x:c>
      <x:c r="F2666" t="s">
        <x:v>99</x:v>
      </x:c>
      <x:c r="G2666" s="6">
        <x:v>91.22737542206661</x:v>
      </x:c>
      <x:c r="H2666" t="s">
        <x:v>97</x:v>
      </x:c>
      <x:c r="I2666" s="6">
        <x:v>27.616104344947416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21.704</x:v>
      </x:c>
      <x:c r="S2666" s="8">
        <x:v>69755.49837763749</x:v>
      </x:c>
      <x:c r="T2666" s="12">
        <x:v>341510.187104182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318630</x:v>
      </x:c>
      <x:c r="B2667" s="1">
        <x:v>44782.674994646346</x:v>
      </x:c>
      <x:c r="C2667" s="6">
        <x:v>44.41501867</x:v>
      </x:c>
      <x:c r="D2667" s="14" t="s">
        <x:v>94</x:v>
      </x:c>
      <x:c r="E2667" s="15">
        <x:v>44771.483176158574</x:v>
      </x:c>
      <x:c r="F2667" t="s">
        <x:v>99</x:v>
      </x:c>
      <x:c r="G2667" s="6">
        <x:v>91.21507456537466</x:v>
      </x:c>
      <x:c r="H2667" t="s">
        <x:v>97</x:v>
      </x:c>
      <x:c r="I2667" s="6">
        <x:v>27.612047971318134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21.706</x:v>
      </x:c>
      <x:c r="S2667" s="8">
        <x:v>69751.13180924802</x:v>
      </x:c>
      <x:c r="T2667" s="12">
        <x:v>341516.8166170238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318637</x:v>
      </x:c>
      <x:c r="B2668" s="1">
        <x:v>44782.67500582342</x:v>
      </x:c>
      <x:c r="C2668" s="6">
        <x:v>44.43111366</x:v>
      </x:c>
      <x:c r="D2668" s="14" t="s">
        <x:v>94</x:v>
      </x:c>
      <x:c r="E2668" s="15">
        <x:v>44771.483176158574</x:v>
      </x:c>
      <x:c r="F2668" t="s">
        <x:v>99</x:v>
      </x:c>
      <x:c r="G2668" s="6">
        <x:v>91.19158978723635</x:v>
      </x:c>
      <x:c r="H2668" t="s">
        <x:v>97</x:v>
      </x:c>
      <x:c r="I2668" s="6">
        <x:v>27.61165735782015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21.709</x:v>
      </x:c>
      <x:c r="S2668" s="8">
        <x:v>69757.54972591352</x:v>
      </x:c>
      <x:c r="T2668" s="12">
        <x:v>341519.6416265314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318644</x:v>
      </x:c>
      <x:c r="B2669" s="1">
        <x:v>44782.67501759137</x:v>
      </x:c>
      <x:c r="C2669" s="6">
        <x:v>44.44805952</x:v>
      </x:c>
      <x:c r="D2669" s="14" t="s">
        <x:v>94</x:v>
      </x:c>
      <x:c r="E2669" s="15">
        <x:v>44771.483176158574</x:v>
      </x:c>
      <x:c r="F2669" t="s">
        <x:v>99</x:v>
      </x:c>
      <x:c r="G2669" s="6">
        <x:v>91.2019519734151</x:v>
      </x:c>
      <x:c r="H2669" t="s">
        <x:v>97</x:v>
      </x:c>
      <x:c r="I2669" s="6">
        <x:v>27.608923064606643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21.708</x:v>
      </x:c>
      <x:c r="S2669" s="8">
        <x:v>69749.15235815597</x:v>
      </x:c>
      <x:c r="T2669" s="12">
        <x:v>341520.4567761262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318651</x:v>
      </x:c>
      <x:c r="B2670" s="1">
        <x:v>44782.67502931276</x:v>
      </x:c>
      <x:c r="C2670" s="6">
        <x:v>44.46493832</x:v>
      </x:c>
      <x:c r="D2670" s="14" t="s">
        <x:v>94</x:v>
      </x:c>
      <x:c r="E2670" s="15">
        <x:v>44771.483176158574</x:v>
      </x:c>
      <x:c r="F2670" t="s">
        <x:v>99</x:v>
      </x:c>
      <x:c r="G2670" s="6">
        <x:v>91.23642516612347</x:v>
      </x:c>
      <x:c r="H2670" t="s">
        <x:v>97</x:v>
      </x:c>
      <x:c r="I2670" s="6">
        <x:v>27.59690421975347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21.705</x:v>
      </x:c>
      <x:c r="S2670" s="8">
        <x:v>69759.06284019521</x:v>
      </x:c>
      <x:c r="T2670" s="12">
        <x:v>341515.4608924981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318657</x:v>
      </x:c>
      <x:c r="B2671" s="1">
        <x:v>44782.67504102943</x:v>
      </x:c>
      <x:c r="C2671" s="6">
        <x:v>44.481810325</x:v>
      </x:c>
      <x:c r="D2671" s="14" t="s">
        <x:v>94</x:v>
      </x:c>
      <x:c r="E2671" s="15">
        <x:v>44771.483176158574</x:v>
      </x:c>
      <x:c r="F2671" t="s">
        <x:v>99</x:v>
      </x:c>
      <x:c r="G2671" s="6">
        <x:v>91.19898115639343</x:v>
      </x:c>
      <x:c r="H2671" t="s">
        <x:v>97</x:v>
      </x:c>
      <x:c r="I2671" s="6">
        <x:v>27.603304249279972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21.709</x:v>
      </x:c>
      <x:c r="S2671" s="8">
        <x:v>69756.09181419847</x:v>
      </x:c>
      <x:c r="T2671" s="12">
        <x:v>341514.54602672125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318665</x:v>
      </x:c>
      <x:c r="B2672" s="1">
        <x:v>44782.67505218622</x:v>
      </x:c>
      <x:c r="C2672" s="6">
        <x:v>44.49787610333333</x:v>
      </x:c>
      <x:c r="D2672" s="14" t="s">
        <x:v>94</x:v>
      </x:c>
      <x:c r="E2672" s="15">
        <x:v>44771.483176158574</x:v>
      </x:c>
      <x:c r="F2672" t="s">
        <x:v>99</x:v>
      </x:c>
      <x:c r="G2672" s="6">
        <x:v>91.25822732107808</x:v>
      </x:c>
      <x:c r="H2672" t="s">
        <x:v>97</x:v>
      </x:c>
      <x:c r="I2672" s="6">
        <x:v>27.590233779432765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21.703</x:v>
      </x:c>
      <x:c r="S2672" s="8">
        <x:v>69753.8108961803</x:v>
      </x:c>
      <x:c r="T2672" s="12">
        <x:v>341514.99830763164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318679</x:v>
      </x:c>
      <x:c r="B2673" s="1">
        <x:v>44782.67506394596</x:v>
      </x:c>
      <x:c r="C2673" s="6">
        <x:v>44.514810116666666</x:v>
      </x:c>
      <x:c r="D2673" s="14" t="s">
        <x:v>94</x:v>
      </x:c>
      <x:c r="E2673" s="15">
        <x:v>44771.483176158574</x:v>
      </x:c>
      <x:c r="F2673" t="s">
        <x:v>99</x:v>
      </x:c>
      <x:c r="G2673" s="6">
        <x:v>91.24626848924984</x:v>
      </x:c>
      <x:c r="H2673" t="s">
        <x:v>97</x:v>
      </x:c>
      <x:c r="I2673" s="6">
        <x:v>27.585786826583444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21.705</x:v>
      </x:c>
      <x:c r="S2673" s="8">
        <x:v>69757.90841631798</x:v>
      </x:c>
      <x:c r="T2673" s="12">
        <x:v>341522.41765296366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318685</x:v>
      </x:c>
      <x:c r="B2674" s="1">
        <x:v>44782.67507568593</x:v>
      </x:c>
      <x:c r="C2674" s="6">
        <x:v>44.53171569</x:v>
      </x:c>
      <x:c r="D2674" s="14" t="s">
        <x:v>94</x:v>
      </x:c>
      <x:c r="E2674" s="15">
        <x:v>44771.483176158574</x:v>
      </x:c>
      <x:c r="F2674" t="s">
        <x:v>99</x:v>
      </x:c>
      <x:c r="G2674" s="6">
        <x:v>91.2045386301349</x:v>
      </x:c>
      <x:c r="H2674" t="s">
        <x:v>97</x:v>
      </x:c>
      <x:c r="I2674" s="6">
        <x:v>27.59702440798901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21.709</x:v>
      </x:c>
      <x:c r="S2674" s="8">
        <x:v>69766.11572896007</x:v>
      </x:c>
      <x:c r="T2674" s="12">
        <x:v>341527.0309797491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318699</x:v>
      </x:c>
      <x:c r="B2675" s="1">
        <x:v>44782.67508682617</x:v>
      </x:c>
      <x:c r="C2675" s="6">
        <x:v>44.54775764</x:v>
      </x:c>
      <x:c r="D2675" s="14" t="s">
        <x:v>94</x:v>
      </x:c>
      <x:c r="E2675" s="15">
        <x:v>44771.483176158574</x:v>
      </x:c>
      <x:c r="F2675" t="s">
        <x:v>99</x:v>
      </x:c>
      <x:c r="G2675" s="6">
        <x:v>91.21178370510387</x:v>
      </x:c>
      <x:c r="H2675" t="s">
        <x:v>97</x:v>
      </x:c>
      <x:c r="I2675" s="6">
        <x:v>27.6067897165035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21.707</x:v>
      </x:c>
      <x:c r="S2675" s="8">
        <x:v>69758.49495265436</x:v>
      </x:c>
      <x:c r="T2675" s="12">
        <x:v>341527.1472268153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318708</x:v>
      </x:c>
      <x:c r="B2676" s="1">
        <x:v>44782.67509855651</x:v>
      </x:c>
      <x:c r="C2676" s="6">
        <x:v>44.56464931833333</x:v>
      </x:c>
      <x:c r="D2676" s="14" t="s">
        <x:v>94</x:v>
      </x:c>
      <x:c r="E2676" s="15">
        <x:v>44771.483176158574</x:v>
      </x:c>
      <x:c r="F2676" t="s">
        <x:v>99</x:v>
      </x:c>
      <x:c r="G2676" s="6">
        <x:v>91.24604845373965</x:v>
      </x:c>
      <x:c r="H2676" t="s">
        <x:v>97</x:v>
      </x:c>
      <x:c r="I2676" s="6">
        <x:v>27.595011255612917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21.704</x:v>
      </x:c>
      <x:c r="S2676" s="8">
        <x:v>69763.19558586576</x:v>
      </x:c>
      <x:c r="T2676" s="12">
        <x:v>341542.38344252313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318718</x:v>
      </x:c>
      <x:c r="B2677" s="1">
        <x:v>44782.67511026979</x:v>
      </x:c>
      <x:c r="C2677" s="6">
        <x:v>44.581516433333334</x:v>
      </x:c>
      <x:c r="D2677" s="14" t="s">
        <x:v>94</x:v>
      </x:c>
      <x:c r="E2677" s="15">
        <x:v>44771.483176158574</x:v>
      </x:c>
      <x:c r="F2677" t="s">
        <x:v>99</x:v>
      </x:c>
      <x:c r="G2677" s="6">
        <x:v>91.23244218811081</x:v>
      </x:c>
      <x:c r="H2677" t="s">
        <x:v>97</x:v>
      </x:c>
      <x:c r="I2677" s="6">
        <x:v>27.59242721104829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21.706</x:v>
      </x:c>
      <x:c r="S2677" s="8">
        <x:v>69760.80679080695</x:v>
      </x:c>
      <x:c r="T2677" s="12">
        <x:v>341535.87411630794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318723</x:v>
      </x:c>
      <x:c r="B2678" s="1">
        <x:v>44782.67512202408</x:v>
      </x:c>
      <x:c r="C2678" s="6">
        <x:v>44.59844260166667</x:v>
      </x:c>
      <x:c r="D2678" s="14" t="s">
        <x:v>94</x:v>
      </x:c>
      <x:c r="E2678" s="15">
        <x:v>44771.483176158574</x:v>
      </x:c>
      <x:c r="F2678" t="s">
        <x:v>99</x:v>
      </x:c>
      <x:c r="G2678" s="6">
        <x:v>91.19691487845095</x:v>
      </x:c>
      <x:c r="H2678" t="s">
        <x:v>97</x:v>
      </x:c>
      <x:c r="I2678" s="6">
        <x:v>27.596663843295573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21.71</x:v>
      </x:c>
      <x:c r="S2678" s="8">
        <x:v>69761.78927704746</x:v>
      </x:c>
      <x:c r="T2678" s="12">
        <x:v>341536.2324101801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318728</x:v>
      </x:c>
      <x:c r="B2679" s="1">
        <x:v>44782.675133160454</x:v>
      </x:c>
      <x:c r="C2679" s="6">
        <x:v>44.61447899</x:v>
      </x:c>
      <x:c r="D2679" s="14" t="s">
        <x:v>94</x:v>
      </x:c>
      <x:c r="E2679" s="15">
        <x:v>44771.483176158574</x:v>
      </x:c>
      <x:c r="F2679" t="s">
        <x:v>99</x:v>
      </x:c>
      <x:c r="G2679" s="6">
        <x:v>91.223671819256</x:v>
      </x:c>
      <x:c r="H2679" t="s">
        <x:v>97</x:v>
      </x:c>
      <x:c r="I2679" s="6">
        <x:v>27.593358668742894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21.707</x:v>
      </x:c>
      <x:c r="S2679" s="8">
        <x:v>69761.76670013093</x:v>
      </x:c>
      <x:c r="T2679" s="12">
        <x:v>341531.6016124747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318743</x:v>
      </x:c>
      <x:c r="B2680" s="1">
        <x:v>44782.67514490021</x:v>
      </x:c>
      <x:c r="C2680" s="6">
        <x:v>44.63138425166667</x:v>
      </x:c>
      <x:c r="D2680" s="14" t="s">
        <x:v>94</x:v>
      </x:c>
      <x:c r="E2680" s="15">
        <x:v>44771.483176158574</x:v>
      </x:c>
      <x:c r="F2680" t="s">
        <x:v>99</x:v>
      </x:c>
      <x:c r="G2680" s="6">
        <x:v>91.21796105646033</x:v>
      </x:c>
      <x:c r="H2680" t="s">
        <x:v>97</x:v>
      </x:c>
      <x:c r="I2680" s="6">
        <x:v>27.5908347194586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21.708</x:v>
      </x:c>
      <x:c r="S2680" s="8">
        <x:v>69764.5221068638</x:v>
      </x:c>
      <x:c r="T2680" s="12">
        <x:v>341528.4883295517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318754</x:v>
      </x:c>
      <x:c r="B2681" s="1">
        <x:v>44782.675156629055</x:v>
      </x:c>
      <x:c r="C2681" s="6">
        <x:v>44.648273788333334</x:v>
      </x:c>
      <x:c r="D2681" s="14" t="s">
        <x:v>94</x:v>
      </x:c>
      <x:c r="E2681" s="15">
        <x:v>44771.483176158574</x:v>
      </x:c>
      <x:c r="F2681" t="s">
        <x:v>99</x:v>
      </x:c>
      <x:c r="G2681" s="6">
        <x:v>91.22293492453079</x:v>
      </x:c>
      <x:c r="H2681" t="s">
        <x:v>97</x:v>
      </x:c>
      <x:c r="I2681" s="6">
        <x:v>27.58521593441492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21.708</x:v>
      </x:c>
      <x:c r="S2681" s="8">
        <x:v>69769.64258928719</x:v>
      </x:c>
      <x:c r="T2681" s="12">
        <x:v>341535.22382180317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318756</x:v>
      </x:c>
      <x:c r="B2682" s="1">
        <x:v>44782.675168355556</x:v>
      </x:c>
      <x:c r="C2682" s="6">
        <x:v>44.665159945</x:v>
      </x:c>
      <x:c r="D2682" s="14" t="s">
        <x:v>94</x:v>
      </x:c>
      <x:c r="E2682" s="15">
        <x:v>44771.483176158574</x:v>
      </x:c>
      <x:c r="F2682" t="s">
        <x:v>99</x:v>
      </x:c>
      <x:c r="G2682" s="6">
        <x:v>91.19179127625921</x:v>
      </x:c>
      <x:c r="H2682" t="s">
        <x:v>97</x:v>
      </x:c>
      <x:c r="I2682" s="6">
        <x:v>27.59347885685156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21.711</x:v>
      </x:c>
      <x:c r="S2682" s="8">
        <x:v>69777.06532787118</x:v>
      </x:c>
      <x:c r="T2682" s="12">
        <x:v>341544.33128677215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318770</x:v>
      </x:c>
      <x:c r="B2683" s="1">
        <x:v>44782.675179515194</x:v>
      </x:c>
      <x:c r="C2683" s="6">
        <x:v>44.681229825</x:v>
      </x:c>
      <x:c r="D2683" s="14" t="s">
        <x:v>94</x:v>
      </x:c>
      <x:c r="E2683" s="15">
        <x:v>44771.483176158574</x:v>
      </x:c>
      <x:c r="F2683" t="s">
        <x:v>99</x:v>
      </x:c>
      <x:c r="G2683" s="6">
        <x:v>91.18350431160596</x:v>
      </x:c>
      <x:c r="H2683" t="s">
        <x:v>97</x:v>
      </x:c>
      <x:c r="I2683" s="6">
        <x:v>27.593869468234516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21.712</x:v>
      </x:c>
      <x:c r="S2683" s="8">
        <x:v>69765.58040726038</x:v>
      </x:c>
      <x:c r="T2683" s="12">
        <x:v>341543.1255510195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318781</x:v>
      </x:c>
      <x:c r="B2684" s="1">
        <x:v>44782.67519126908</x:v>
      </x:c>
      <x:c r="C2684" s="6">
        <x:v>44.69815542333333</x:v>
      </x:c>
      <x:c r="D2684" s="14" t="s">
        <x:v>94</x:v>
      </x:c>
      <x:c r="E2684" s="15">
        <x:v>44771.483176158574</x:v>
      </x:c>
      <x:c r="F2684" t="s">
        <x:v>99</x:v>
      </x:c>
      <x:c r="G2684" s="6">
        <x:v>91.20368768872024</x:v>
      </x:c>
      <x:c r="H2684" t="s">
        <x:v>97</x:v>
      </x:c>
      <x:c r="I2684" s="6">
        <x:v>27.597985914027504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21.709</x:v>
      </x:c>
      <x:c r="S2684" s="8">
        <x:v>69769.86696709941</x:v>
      </x:c>
      <x:c r="T2684" s="12">
        <x:v>341538.2720085181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318790</x:v>
      </x:c>
      <x:c r="B2685" s="1">
        <x:v>44782.675202989936</x:v>
      </x:c>
      <x:c r="C2685" s="6">
        <x:v>44.71503344833334</x:v>
      </x:c>
      <x:c r="D2685" s="14" t="s">
        <x:v>94</x:v>
      </x:c>
      <x:c r="E2685" s="15">
        <x:v>44771.483176158574</x:v>
      </x:c>
      <x:c r="F2685" t="s">
        <x:v>99</x:v>
      </x:c>
      <x:c r="G2685" s="6">
        <x:v>91.20510328942312</x:v>
      </x:c>
      <x:c r="H2685" t="s">
        <x:v>97</x:v>
      </x:c>
      <x:c r="I2685" s="6">
        <x:v>27.62331568794889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21.706</x:v>
      </x:c>
      <x:c r="S2685" s="8">
        <x:v>69770.23829295747</x:v>
      </x:c>
      <x:c r="T2685" s="12">
        <x:v>341551.88062651956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318797</x:v>
      </x:c>
      <x:c r="B2686" s="1">
        <x:v>44782.67521416615</x:v>
      </x:c>
      <x:c r="C2686" s="6">
        <x:v>44.73112719833333</x:v>
      </x:c>
      <x:c r="D2686" s="14" t="s">
        <x:v>94</x:v>
      </x:c>
      <x:c r="E2686" s="15">
        <x:v>44771.483176158574</x:v>
      </x:c>
      <x:c r="F2686" t="s">
        <x:v>99</x:v>
      </x:c>
      <x:c r="G2686" s="6">
        <x:v>91.1732693807525</x:v>
      </x:c>
      <x:c r="H2686" t="s">
        <x:v>97</x:v>
      </x:c>
      <x:c r="I2686" s="6">
        <x:v>27.605437595168496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21.712</x:v>
      </x:c>
      <x:c r="S2686" s="8">
        <x:v>69772.88183794949</x:v>
      </x:c>
      <x:c r="T2686" s="12">
        <x:v>341541.9056867719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318808</x:v>
      </x:c>
      <x:c r="B2687" s="1">
        <x:v>44782.67522594656</x:v>
      </x:c>
      <x:c r="C2687" s="6">
        <x:v>44.748090975</x:v>
      </x:c>
      <x:c r="D2687" s="14" t="s">
        <x:v>94</x:v>
      </x:c>
      <x:c r="E2687" s="15">
        <x:v>44771.483176158574</x:v>
      </x:c>
      <x:c r="F2687" t="s">
        <x:v>99</x:v>
      </x:c>
      <x:c r="G2687" s="6">
        <x:v>91.21513445758143</x:v>
      </x:c>
      <x:c r="H2687" t="s">
        <x:v>97</x:v>
      </x:c>
      <x:c r="I2687" s="6">
        <x:v>27.603003778137463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21.707</x:v>
      </x:c>
      <x:c r="S2687" s="8">
        <x:v>69772.92579908807</x:v>
      </x:c>
      <x:c r="T2687" s="12">
        <x:v>341551.17812612077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318817</x:v>
      </x:c>
      <x:c r="B2688" s="1">
        <x:v>44782.6752376767</x:v>
      </x:c>
      <x:c r="C2688" s="6">
        <x:v>44.764982401666664</x:v>
      </x:c>
      <x:c r="D2688" s="14" t="s">
        <x:v>94</x:v>
      </x:c>
      <x:c r="E2688" s="15">
        <x:v>44771.483176158574</x:v>
      </x:c>
      <x:c r="F2688" t="s">
        <x:v>99</x:v>
      </x:c>
      <x:c r="G2688" s="6">
        <x:v>91.1850038358549</x:v>
      </x:c>
      <x:c r="H2688" t="s">
        <x:v>97</x:v>
      </x:c>
      <x:c r="I2688" s="6">
        <x:v>27.610124951459056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21.71</x:v>
      </x:c>
      <x:c r="S2688" s="8">
        <x:v>69773.09819473665</x:v>
      </x:c>
      <x:c r="T2688" s="12">
        <x:v>341544.7550534503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318819</x:v>
      </x:c>
      <x:c r="B2689" s="1">
        <x:v>44782.67524939338</x:v>
      </x:c>
      <x:c r="C2689" s="6">
        <x:v>44.78185440833333</x:v>
      </x:c>
      <x:c r="D2689" s="14" t="s">
        <x:v>94</x:v>
      </x:c>
      <x:c r="E2689" s="15">
        <x:v>44771.483176158574</x:v>
      </x:c>
      <x:c r="F2689" t="s">
        <x:v>99</x:v>
      </x:c>
      <x:c r="G2689" s="6">
        <x:v>91.16161708918663</x:v>
      </x:c>
      <x:c r="H2689" t="s">
        <x:v>97</x:v>
      </x:c>
      <x:c r="I2689" s="6">
        <x:v>27.6006601041463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21.714</x:v>
      </x:c>
      <x:c r="S2689" s="8">
        <x:v>69780.66954578793</x:v>
      </x:c>
      <x:c r="T2689" s="12">
        <x:v>341557.9720686985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318833</x:v>
      </x:c>
      <x:c r="B2690" s="1">
        <x:v>44782.67526053339</x:v>
      </x:c>
      <x:c r="C2690" s="6">
        <x:v>44.797896015</x:v>
      </x:c>
      <x:c r="D2690" s="14" t="s">
        <x:v>94</x:v>
      </x:c>
      <x:c r="E2690" s="15">
        <x:v>44771.483176158574</x:v>
      </x:c>
      <x:c r="F2690" t="s">
        <x:v>99</x:v>
      </x:c>
      <x:c r="G2690" s="6">
        <x:v>91.2196024445164</x:v>
      </x:c>
      <x:c r="H2690" t="s">
        <x:v>97</x:v>
      </x:c>
      <x:c r="I2690" s="6">
        <x:v>27.597955866960092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21.707</x:v>
      </x:c>
      <x:c r="S2690" s="8">
        <x:v>69772.82673028631</x:v>
      </x:c>
      <x:c r="T2690" s="12">
        <x:v>341552.7126378471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318842</x:v>
      </x:c>
      <x:c r="B2691" s="1">
        <x:v>44782.67527228096</x:v>
      </x:c>
      <x:c r="C2691" s="6">
        <x:v>44.81481253166667</x:v>
      </x:c>
      <x:c r="D2691" s="14" t="s">
        <x:v>94</x:v>
      </x:c>
      <x:c r="E2691" s="15">
        <x:v>44771.483176158574</x:v>
      </x:c>
      <x:c r="F2691" t="s">
        <x:v>99</x:v>
      </x:c>
      <x:c r="G2691" s="6">
        <x:v>91.18466585081087</x:v>
      </x:c>
      <x:c r="H2691" t="s">
        <x:v>97</x:v>
      </x:c>
      <x:c r="I2691" s="6">
        <x:v>27.601531469926158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21.711</x:v>
      </x:c>
      <x:c r="S2691" s="8">
        <x:v>69781.12261367735</x:v>
      </x:c>
      <x:c r="T2691" s="12">
        <x:v>341553.0717013625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318848</x:v>
      </x:c>
      <x:c r="B2692" s="1">
        <x:v>44782.675283986806</x:v>
      </x:c>
      <x:c r="C2692" s="6">
        <x:v>44.83166894666667</x:v>
      </x:c>
      <x:c r="D2692" s="14" t="s">
        <x:v>94</x:v>
      </x:c>
      <x:c r="E2692" s="15">
        <x:v>44771.483176158574</x:v>
      </x:c>
      <x:c r="F2692" t="s">
        <x:v>99</x:v>
      </x:c>
      <x:c r="G2692" s="6">
        <x:v>91.20213541807013</x:v>
      </x:c>
      <x:c r="H2692" t="s">
        <x:v>97</x:v>
      </x:c>
      <x:c r="I2692" s="6">
        <x:v>27.581790583442398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21.711</x:v>
      </x:c>
      <x:c r="S2692" s="8">
        <x:v>69784.43842083379</x:v>
      </x:c>
      <x:c r="T2692" s="12">
        <x:v>341567.7212010097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318855</x:v>
      </x:c>
      <x:c r="B2693" s="1">
        <x:v>44782.67529573897</x:v>
      </x:c>
      <x:c r="C2693" s="6">
        <x:v>44.84859205666667</x:v>
      </x:c>
      <x:c r="D2693" s="14" t="s">
        <x:v>94</x:v>
      </x:c>
      <x:c r="E2693" s="15">
        <x:v>44771.483176158574</x:v>
      </x:c>
      <x:c r="F2693" t="s">
        <x:v>99</x:v>
      </x:c>
      <x:c r="G2693" s="6">
        <x:v>91.19542585728533</x:v>
      </x:c>
      <x:c r="H2693" t="s">
        <x:v>97</x:v>
      </x:c>
      <x:c r="I2693" s="6">
        <x:v>27.598346478863732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21.71</x:v>
      </x:c>
      <x:c r="S2693" s="8">
        <x:v>69786.60400155614</x:v>
      </x:c>
      <x:c r="T2693" s="12">
        <x:v>341564.95520063327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318869</x:v>
      </x:c>
      <x:c r="B2694" s="1">
        <x:v>44782.67530692593</x:v>
      </x:c>
      <x:c r="C2694" s="6">
        <x:v>44.864701276666665</x:v>
      </x:c>
      <x:c r="D2694" s="14" t="s">
        <x:v>94</x:v>
      </x:c>
      <x:c r="E2694" s="15">
        <x:v>44771.483176158574</x:v>
      </x:c>
      <x:c r="F2694" t="s">
        <x:v>99</x:v>
      </x:c>
      <x:c r="G2694" s="6">
        <x:v>91.1634069886074</x:v>
      </x:c>
      <x:c r="H2694" t="s">
        <x:v>97</x:v>
      </x:c>
      <x:c r="I2694" s="6">
        <x:v>27.589662886507995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21.715</x:v>
      </x:c>
      <x:c r="S2694" s="8">
        <x:v>69786.98562803991</x:v>
      </x:c>
      <x:c r="T2694" s="12">
        <x:v>341563.98354889656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318880</x:v>
      </x:c>
      <x:c r="B2695" s="1">
        <x:v>44782.67531864676</x:v>
      </x:c>
      <x:c r="C2695" s="6">
        <x:v>44.88157927333334</x:v>
      </x:c>
      <x:c r="D2695" s="14" t="s">
        <x:v>94</x:v>
      </x:c>
      <x:c r="E2695" s="15">
        <x:v>44771.483176158574</x:v>
      </x:c>
      <x:c r="F2695" t="s">
        <x:v>99</x:v>
      </x:c>
      <x:c r="G2695" s="6">
        <x:v>91.17816064291885</x:v>
      </x:c>
      <x:c r="H2695" t="s">
        <x:v>97</x:v>
      </x:c>
      <x:c r="I2695" s="6">
        <x:v>27.599908926931676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21.712</x:v>
      </x:c>
      <x:c r="S2695" s="8">
        <x:v>69790.41997467037</x:v>
      </x:c>
      <x:c r="T2695" s="12">
        <x:v>341566.0877121619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318883</x:v>
      </x:c>
      <x:c r="B2696" s="1">
        <x:v>44782.67533039389</x:v>
      </x:c>
      <x:c r="C2696" s="6">
        <x:v>44.89849514666667</x:v>
      </x:c>
      <x:c r="D2696" s="14" t="s">
        <x:v>94</x:v>
      </x:c>
      <x:c r="E2696" s="15">
        <x:v>44771.483176158574</x:v>
      </x:c>
      <x:c r="F2696" t="s">
        <x:v>99</x:v>
      </x:c>
      <x:c r="G2696" s="6">
        <x:v>91.17064598085955</x:v>
      </x:c>
      <x:c r="H2696" t="s">
        <x:v>97</x:v>
      </x:c>
      <x:c r="I2696" s="6">
        <x:v>27.59942817360252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21.713</x:v>
      </x:c>
      <x:c r="S2696" s="8">
        <x:v>69789.09841848539</x:v>
      </x:c>
      <x:c r="T2696" s="12">
        <x:v>341569.05828191235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318896</x:v>
      </x:c>
      <x:c r="B2697" s="1">
        <x:v>44782.67534153482</x:v>
      </x:c>
      <x:c r="C2697" s="6">
        <x:v>44.91453809</x:v>
      </x:c>
      <x:c r="D2697" s="14" t="s">
        <x:v>94</x:v>
      </x:c>
      <x:c r="E2697" s="15">
        <x:v>44771.483176158574</x:v>
      </x:c>
      <x:c r="F2697" t="s">
        <x:v>99</x:v>
      </x:c>
      <x:c r="G2697" s="6">
        <x:v>91.20619557809074</x:v>
      </x:c>
      <x:c r="H2697" t="s">
        <x:v>97</x:v>
      </x:c>
      <x:c r="I2697" s="6">
        <x:v>27.586177437071456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21.71</x:v>
      </x:c>
      <x:c r="S2697" s="8">
        <x:v>69788.39059420243</x:v>
      </x:c>
      <x:c r="T2697" s="12">
        <x:v>341574.14031969116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318904</x:v>
      </x:c>
      <x:c r="B2698" s="1">
        <x:v>44782.67535324887</x:v>
      </x:c>
      <x:c r="C2698" s="6">
        <x:v>44.93140631833333</x:v>
      </x:c>
      <x:c r="D2698" s="14" t="s">
        <x:v>94</x:v>
      </x:c>
      <x:c r="E2698" s="15">
        <x:v>44771.483176158574</x:v>
      </x:c>
      <x:c r="F2698" t="s">
        <x:v>99</x:v>
      </x:c>
      <x:c r="G2698" s="6">
        <x:v>91.19851873636514</x:v>
      </x:c>
      <x:c r="H2698" t="s">
        <x:v>97</x:v>
      </x:c>
      <x:c r="I2698" s="6">
        <x:v>27.585876967461445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21.711</x:v>
      </x:c>
      <x:c r="S2698" s="8">
        <x:v>69795.97947779043</x:v>
      </x:c>
      <x:c r="T2698" s="12">
        <x:v>341573.1143434223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318916</x:v>
      </x:c>
      <x:c r="B2699" s="1">
        <x:v>44782.67536497202</x:v>
      </x:c>
      <x:c r="C2699" s="6">
        <x:v>44.948287648333334</x:v>
      </x:c>
      <x:c r="D2699" s="14" t="s">
        <x:v>94</x:v>
      </x:c>
      <x:c r="E2699" s="15">
        <x:v>44771.483176158574</x:v>
      </x:c>
      <x:c r="F2699" t="s">
        <x:v>99</x:v>
      </x:c>
      <x:c r="G2699" s="6">
        <x:v>91.15870222196007</x:v>
      </x:c>
      <x:c r="H2699" t="s">
        <x:v>97</x:v>
      </x:c>
      <x:c r="I2699" s="6">
        <x:v>27.594981208571426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21.715</x:v>
      </x:c>
      <x:c r="S2699" s="8">
        <x:v>69788.57089922739</x:v>
      </x:c>
      <x:c r="T2699" s="12">
        <x:v>341570.8003112505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318921</x:v>
      </x:c>
      <x:c r="B2700" s="1">
        <x:v>44782.6753767206</x:v>
      </x:c>
      <x:c r="C2700" s="6">
        <x:v>44.96520561333333</x:v>
      </x:c>
      <x:c r="D2700" s="14" t="s">
        <x:v>94</x:v>
      </x:c>
      <x:c r="E2700" s="15">
        <x:v>44771.483176158574</x:v>
      </x:c>
      <x:c r="F2700" t="s">
        <x:v>99</x:v>
      </x:c>
      <x:c r="G2700" s="6">
        <x:v>91.20963681652263</x:v>
      </x:c>
      <x:c r="H2700" t="s">
        <x:v>97</x:v>
      </x:c>
      <x:c r="I2700" s="6">
        <x:v>27.600239444885574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21.708</x:v>
      </x:c>
      <x:c r="S2700" s="8">
        <x:v>69797.55197140748</x:v>
      </x:c>
      <x:c r="T2700" s="12">
        <x:v>341576.16044173634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318933</x:v>
      </x:c>
      <x:c r="B2701" s="1">
        <x:v>44782.675387874944</x:v>
      </x:c>
      <x:c r="C2701" s="6">
        <x:v>44.98126785666667</x:v>
      </x:c>
      <x:c r="D2701" s="14" t="s">
        <x:v>94</x:v>
      </x:c>
      <x:c r="E2701" s="15">
        <x:v>44771.483176158574</x:v>
      </x:c>
      <x:c r="F2701" t="s">
        <x:v>99</x:v>
      </x:c>
      <x:c r="G2701" s="6">
        <x:v>91.18313209898125</x:v>
      </x:c>
      <x:c r="H2701" t="s">
        <x:v>97</x:v>
      </x:c>
      <x:c r="I2701" s="6">
        <x:v>27.594290126696706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21.712</x:v>
      </x:c>
      <x:c r="S2701" s="8">
        <x:v>69795.95946133083</x:v>
      </x:c>
      <x:c r="T2701" s="12">
        <x:v>341581.8552167398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318940</x:v>
      </x:c>
      <x:c r="B2702" s="1">
        <x:v>44782.675399591695</x:v>
      </x:c>
      <x:c r="C2702" s="6">
        <x:v>44.998139985</x:v>
      </x:c>
      <x:c r="D2702" s="14" t="s">
        <x:v>94</x:v>
      </x:c>
      <x:c r="E2702" s="15">
        <x:v>44771.483176158574</x:v>
      </x:c>
      <x:c r="F2702" t="s">
        <x:v>99</x:v>
      </x:c>
      <x:c r="G2702" s="6">
        <x:v>91.1929878000092</x:v>
      </x:c>
      <x:c r="H2702" t="s">
        <x:v>97</x:v>
      </x:c>
      <x:c r="I2702" s="6">
        <x:v>27.59212674087894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21.711</x:v>
      </x:c>
      <x:c r="S2702" s="8">
        <x:v>69793.27436688032</x:v>
      </x:c>
      <x:c r="T2702" s="12">
        <x:v>341591.0446996971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318946</x:v>
      </x:c>
      <x:c r="B2703" s="1">
        <x:v>44782.67541130998</x:v>
      </x:c>
      <x:c r="C2703" s="6">
        <x:v>45.01501431166667</x:v>
      </x:c>
      <x:c r="D2703" s="14" t="s">
        <x:v>94</x:v>
      </x:c>
      <x:c r="E2703" s="15">
        <x:v>44771.483176158574</x:v>
      </x:c>
      <x:c r="F2703" t="s">
        <x:v>99</x:v>
      </x:c>
      <x:c r="G2703" s="6">
        <x:v>91.19760622338644</x:v>
      </x:c>
      <x:c r="H2703" t="s">
        <x:v>97</x:v>
      </x:c>
      <x:c r="I2703" s="6">
        <x:v>27.59588261992576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21.71</x:v>
      </x:c>
      <x:c r="S2703" s="8">
        <x:v>69798.98240469256</x:v>
      </x:c>
      <x:c r="T2703" s="12">
        <x:v>341583.3366434373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318956</x:v>
      </x:c>
      <x:c r="B2704" s="1">
        <x:v>44782.675423017216</x:v>
      </x:c>
      <x:c r="C2704" s="6">
        <x:v>45.031872725</x:v>
      </x:c>
      <x:c r="D2704" s="14" t="s">
        <x:v>94</x:v>
      </x:c>
      <x:c r="E2704" s="15">
        <x:v>44771.483176158574</x:v>
      </x:c>
      <x:c r="F2704" t="s">
        <x:v>99</x:v>
      </x:c>
      <x:c r="G2704" s="6">
        <x:v>91.16905107930721</x:v>
      </x:c>
      <x:c r="H2704" t="s">
        <x:v>97</x:v>
      </x:c>
      <x:c r="I2704" s="6">
        <x:v>27.6012309989419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21.713</x:v>
      </x:c>
      <x:c r="S2704" s="8">
        <x:v>69802.68708228238</x:v>
      </x:c>
      <x:c r="T2704" s="12">
        <x:v>341585.97310803627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318969</x:v>
      </x:c>
      <x:c r="B2705" s="1">
        <x:v>44782.675434157914</x:v>
      </x:c>
      <x:c r="C2705" s="6">
        <x:v>45.04791534333334</x:v>
      </x:c>
      <x:c r="D2705" s="14" t="s">
        <x:v>94</x:v>
      </x:c>
      <x:c r="E2705" s="15">
        <x:v>44771.483176158574</x:v>
      </x:c>
      <x:c r="F2705" t="s">
        <x:v>99</x:v>
      </x:c>
      <x:c r="G2705" s="6">
        <x:v>91.21409729813699</x:v>
      </x:c>
      <x:c r="H2705" t="s">
        <x:v>97</x:v>
      </x:c>
      <x:c r="I2705" s="6">
        <x:v>27.6041756157465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21.707</x:v>
      </x:c>
      <x:c r="S2705" s="8">
        <x:v>69795.25543897106</x:v>
      </x:c>
      <x:c r="T2705" s="12">
        <x:v>341583.84027620073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318979</x:v>
      </x:c>
      <x:c r="B2706" s="1">
        <x:v>44782.67544590324</x:v>
      </x:c>
      <x:c r="C2706" s="6">
        <x:v>45.06482860333333</x:v>
      </x:c>
      <x:c r="D2706" s="14" t="s">
        <x:v>94</x:v>
      </x:c>
      <x:c r="E2706" s="15">
        <x:v>44771.483176158574</x:v>
      </x:c>
      <x:c r="F2706" t="s">
        <x:v>99</x:v>
      </x:c>
      <x:c r="G2706" s="6">
        <x:v>91.14435117981772</x:v>
      </x:c>
      <x:c r="H2706" t="s">
        <x:v>97</x:v>
      </x:c>
      <x:c r="I2706" s="6">
        <x:v>27.61120664999453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21.715</x:v>
      </x:c>
      <x:c r="S2706" s="8">
        <x:v>69808.63117191628</x:v>
      </x:c>
      <x:c r="T2706" s="12">
        <x:v>341583.67188396305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318985</x:v>
      </x:c>
      <x:c r="B2707" s="1">
        <x:v>44782.675457676974</x:v>
      </x:c>
      <x:c r="C2707" s="6">
        <x:v>45.081782778333334</x:v>
      </x:c>
      <x:c r="D2707" s="14" t="s">
        <x:v>94</x:v>
      </x:c>
      <x:c r="E2707" s="15">
        <x:v>44771.483176158574</x:v>
      </x:c>
      <x:c r="F2707" t="s">
        <x:v>99</x:v>
      </x:c>
      <x:c r="G2707" s="6">
        <x:v>91.19238736927109</x:v>
      </x:c>
      <x:c r="H2707" t="s">
        <x:v>97</x:v>
      </x:c>
      <x:c r="I2707" s="6">
        <x:v>27.610755942228934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21.709</x:v>
      </x:c>
      <x:c r="S2707" s="8">
        <x:v>69809.33006619918</x:v>
      </x:c>
      <x:c r="T2707" s="12">
        <x:v>341595.5092569845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318997</x:v>
      </x:c>
      <x:c r="B2708" s="1">
        <x:v>44782.675468835296</x:v>
      </x:c>
      <x:c r="C2708" s="6">
        <x:v>45.09785076833333</x:v>
      </x:c>
      <x:c r="D2708" s="14" t="s">
        <x:v>94</x:v>
      </x:c>
      <x:c r="E2708" s="15">
        <x:v>44771.483176158574</x:v>
      </x:c>
      <x:c r="F2708" t="s">
        <x:v>99</x:v>
      </x:c>
      <x:c r="G2708" s="6">
        <x:v>91.10452779423098</x:v>
      </x:c>
      <x:c r="H2708" t="s">
        <x:v>97</x:v>
      </x:c>
      <x:c r="I2708" s="6">
        <x:v>27.60240283593248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21.721</x:v>
      </x:c>
      <x:c r="S2708" s="8">
        <x:v>69803.9391347135</x:v>
      </x:c>
      <x:c r="T2708" s="12">
        <x:v>341589.01333212893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319003</x:v>
      </x:c>
      <x:c r="B2709" s="1">
        <x:v>44782.67548065892</x:v>
      </x:c>
      <x:c r="C2709" s="6">
        <x:v>45.11487678833333</x:v>
      </x:c>
      <x:c r="D2709" s="14" t="s">
        <x:v>94</x:v>
      </x:c>
      <x:c r="E2709" s="15">
        <x:v>44771.483176158574</x:v>
      </x:c>
      <x:c r="F2709" t="s">
        <x:v>99</x:v>
      </x:c>
      <x:c r="G2709" s="6">
        <x:v>91.16903321233707</x:v>
      </x:c>
      <x:c r="H2709" t="s">
        <x:v>97</x:v>
      </x:c>
      <x:c r="I2709" s="6">
        <x:v>27.59227697596043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21.714</x:v>
      </x:c>
      <x:c r="S2709" s="8">
        <x:v>69804.93530141958</x:v>
      </x:c>
      <x:c r="T2709" s="12">
        <x:v>341600.184324964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319010</x:v>
      </x:c>
      <x:c r="B2710" s="1">
        <x:v>44782.675492379</x:v>
      </x:c>
      <x:c r="C2710" s="6">
        <x:v>45.131753705</x:v>
      </x:c>
      <x:c r="D2710" s="14" t="s">
        <x:v>94</x:v>
      </x:c>
      <x:c r="E2710" s="15">
        <x:v>44771.483176158574</x:v>
      </x:c>
      <x:c r="F2710" t="s">
        <x:v>99</x:v>
      </x:c>
      <x:c r="G2710" s="6">
        <x:v>91.17174473246055</x:v>
      </x:c>
      <x:c r="H2710" t="s">
        <x:v>97</x:v>
      </x:c>
      <x:c r="I2710" s="6">
        <x:v>27.589212181635048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21.714</x:v>
      </x:c>
      <x:c r="S2710" s="8">
        <x:v>69816.53838539908</x:v>
      </x:c>
      <x:c r="T2710" s="12">
        <x:v>341593.43223291845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319021</x:v>
      </x:c>
      <x:c r="B2711" s="1">
        <x:v>44782.67550352075</x:v>
      </x:c>
      <x:c r="C2711" s="6">
        <x:v>45.14779782</x:v>
      </x:c>
      <x:c r="D2711" s="14" t="s">
        <x:v>94</x:v>
      </x:c>
      <x:c r="E2711" s="15">
        <x:v>44771.483176158574</x:v>
      </x:c>
      <x:c r="F2711" t="s">
        <x:v>99</x:v>
      </x:c>
      <x:c r="G2711" s="6">
        <x:v>91.1792240182578</x:v>
      </x:c>
      <x:c r="H2711" t="s">
        <x:v>97</x:v>
      </x:c>
      <x:c r="I2711" s="6">
        <x:v>27.598707043737704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21.712</x:v>
      </x:c>
      <x:c r="S2711" s="8">
        <x:v>69807.93086685135</x:v>
      </x:c>
      <x:c r="T2711" s="12">
        <x:v>341601.3265384627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319033</x:v>
      </x:c>
      <x:c r="B2712" s="1">
        <x:v>44782.67551526761</x:v>
      </x:c>
      <x:c r="C2712" s="6">
        <x:v>45.164713295</x:v>
      </x:c>
      <x:c r="D2712" s="14" t="s">
        <x:v>94</x:v>
      </x:c>
      <x:c r="E2712" s="15">
        <x:v>44771.483176158574</x:v>
      </x:c>
      <x:c r="F2712" t="s">
        <x:v>99</x:v>
      </x:c>
      <x:c r="G2712" s="6">
        <x:v>91.17802772244458</x:v>
      </x:c>
      <x:c r="H2712" t="s">
        <x:v>97</x:v>
      </x:c>
      <x:c r="I2712" s="6">
        <x:v>27.600059162361504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21.712</x:v>
      </x:c>
      <x:c r="S2712" s="8">
        <x:v>69814.94970383767</x:v>
      </x:c>
      <x:c r="T2712" s="12">
        <x:v>341593.34207605285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319035</x:v>
      </x:c>
      <x:c r="B2713" s="1">
        <x:v>44782.67552711232</x:v>
      </x:c>
      <x:c r="C2713" s="6">
        <x:v>45.18176967666667</x:v>
      </x:c>
      <x:c r="D2713" s="14" t="s">
        <x:v>94</x:v>
      </x:c>
      <x:c r="E2713" s="15">
        <x:v>44771.483176158574</x:v>
      </x:c>
      <x:c r="F2713" t="s">
        <x:v>99</x:v>
      </x:c>
      <x:c r="G2713" s="6">
        <x:v>91.12766444819633</x:v>
      </x:c>
      <x:c r="H2713" t="s">
        <x:v>97</x:v>
      </x:c>
      <x:c r="I2713" s="6">
        <x:v>27.603154013705534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21.718</x:v>
      </x:c>
      <x:c r="S2713" s="8">
        <x:v>69812.02224686094</x:v>
      </x:c>
      <x:c r="T2713" s="12">
        <x:v>341597.97744497523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319049</x:v>
      </x:c>
      <x:c r="B2714" s="1">
        <x:v>44782.67553826243</x:v>
      </x:c>
      <x:c r="C2714" s="6">
        <x:v>45.197825845</x:v>
      </x:c>
      <x:c r="D2714" s="14" t="s">
        <x:v>94</x:v>
      </x:c>
      <x:c r="E2714" s="15">
        <x:v>44771.483176158574</x:v>
      </x:c>
      <x:c r="F2714" t="s">
        <x:v>99</x:v>
      </x:c>
      <x:c r="G2714" s="6">
        <x:v>91.2117987584325</x:v>
      </x:c>
      <x:c r="H2714" t="s">
        <x:v>97</x:v>
      </x:c>
      <x:c r="I2714" s="6">
        <x:v>27.588821570794607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21.709</x:v>
      </x:c>
      <x:c r="S2714" s="8">
        <x:v>69815.93868432537</x:v>
      </x:c>
      <x:c r="T2714" s="12">
        <x:v>341607.61117096717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319060</x:v>
      </x:c>
      <x:c r="B2715" s="1">
        <x:v>44782.67554998183</x:v>
      </x:c>
      <x:c r="C2715" s="6">
        <x:v>45.21470178</x:v>
      </x:c>
      <x:c r="D2715" s="14" t="s">
        <x:v>94</x:v>
      </x:c>
      <x:c r="E2715" s="15">
        <x:v>44771.483176158574</x:v>
      </x:c>
      <x:c r="F2715" t="s">
        <x:v>99</x:v>
      </x:c>
      <x:c r="G2715" s="6">
        <x:v>91.15325370073151</x:v>
      </x:c>
      <x:c r="H2715" t="s">
        <x:v>97</x:v>
      </x:c>
      <x:c r="I2715" s="6">
        <x:v>27.60114085765281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21.715</x:v>
      </x:c>
      <x:c r="S2715" s="8">
        <x:v>69816.82256826741</x:v>
      </x:c>
      <x:c r="T2715" s="12">
        <x:v>341611.7600459945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319069</x:v>
      </x:c>
      <x:c r="B2716" s="1">
        <x:v>44782.675561688215</x:v>
      </x:c>
      <x:c r="C2716" s="6">
        <x:v>45.23155896666667</x:v>
      </x:c>
      <x:c r="D2716" s="14" t="s">
        <x:v>94</x:v>
      </x:c>
      <x:c r="E2716" s="15">
        <x:v>44771.483176158574</x:v>
      </x:c>
      <x:c r="F2716" t="s">
        <x:v>99</x:v>
      </x:c>
      <x:c r="G2716" s="6">
        <x:v>91.17707921927808</x:v>
      </x:c>
      <x:c r="H2716" t="s">
        <x:v>97</x:v>
      </x:c>
      <x:c r="I2716" s="6">
        <x:v>27.59215678789542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21.713</x:v>
      </x:c>
      <x:c r="S2716" s="8">
        <x:v>69820.53502349065</x:v>
      </x:c>
      <x:c r="T2716" s="12">
        <x:v>341601.55106943304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319073</x:v>
      </x:c>
      <x:c r="B2717" s="1">
        <x:v>44782.67557342932</x:v>
      </x:c>
      <x:c r="C2717" s="6">
        <x:v>45.24846615333333</x:v>
      </x:c>
      <x:c r="D2717" s="14" t="s">
        <x:v>94</x:v>
      </x:c>
      <x:c r="E2717" s="15">
        <x:v>44771.483176158574</x:v>
      </x:c>
      <x:c r="F2717" t="s">
        <x:v>99</x:v>
      </x:c>
      <x:c r="G2717" s="6">
        <x:v>91.14668961309744</x:v>
      </x:c>
      <x:c r="H2717" t="s">
        <x:v>97</x:v>
      </x:c>
      <x:c r="I2717" s="6">
        <x:v>27.608562498634456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21.715</x:v>
      </x:c>
      <x:c r="S2717" s="8">
        <x:v>69819.37365912637</x:v>
      </x:c>
      <x:c r="T2717" s="12">
        <x:v>341613.67897286767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319079</x:v>
      </x:c>
      <x:c r="B2718" s="1">
        <x:v>44782.67558462637</x:v>
      </x:c>
      <x:c r="C2718" s="6">
        <x:v>45.26458991</x:v>
      </x:c>
      <x:c r="D2718" s="14" t="s">
        <x:v>94</x:v>
      </x:c>
      <x:c r="E2718" s="15">
        <x:v>44771.483176158574</x:v>
      </x:c>
      <x:c r="F2718" t="s">
        <x:v>99</x:v>
      </x:c>
      <x:c r="G2718" s="6">
        <x:v>91.15056950555874</x:v>
      </x:c>
      <x:c r="H2718" t="s">
        <x:v>97</x:v>
      </x:c>
      <x:c r="I2718" s="6">
        <x:v>27.6041756157465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21.715</x:v>
      </x:c>
      <x:c r="S2718" s="8">
        <x:v>69820.98028343337</x:v>
      </x:c>
      <x:c r="T2718" s="12">
        <x:v>341612.85583248496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319096</x:v>
      </x:c>
      <x:c r="B2719" s="1">
        <x:v>44782.67559636938</x:v>
      </x:c>
      <x:c r="C2719" s="6">
        <x:v>45.28149984833333</x:v>
      </x:c>
      <x:c r="D2719" s="14" t="s">
        <x:v>94</x:v>
      </x:c>
      <x:c r="E2719" s="15">
        <x:v>44771.483176158574</x:v>
      </x:c>
      <x:c r="F2719" t="s">
        <x:v>99</x:v>
      </x:c>
      <x:c r="G2719" s="6">
        <x:v>91.14534303370759</x:v>
      </x:c>
      <x:c r="H2719" t="s">
        <x:v>97</x:v>
      </x:c>
      <x:c r="I2719" s="6">
        <x:v>27.601110810556747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21.716</x:v>
      </x:c>
      <x:c r="S2719" s="8">
        <x:v>69819.17862605632</x:v>
      </x:c>
      <x:c r="T2719" s="12">
        <x:v>341605.60251069703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319102</x:v>
      </x:c>
      <x:c r="B2720" s="1">
        <x:v>44782.67560812011</x:v>
      </x:c>
      <x:c r="C2720" s="6">
        <x:v>45.29842089833333</x:v>
      </x:c>
      <x:c r="D2720" s="14" t="s">
        <x:v>94</x:v>
      </x:c>
      <x:c r="E2720" s="15">
        <x:v>44771.483176158574</x:v>
      </x:c>
      <x:c r="F2720" t="s">
        <x:v>99</x:v>
      </x:c>
      <x:c r="G2720" s="6">
        <x:v>91.16885651448618</x:v>
      </x:c>
      <x:c r="H2720" t="s">
        <x:v>97</x:v>
      </x:c>
      <x:c r="I2720" s="6">
        <x:v>27.583503258491874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21.715</x:v>
      </x:c>
      <x:c r="S2720" s="8">
        <x:v>69818.81908147172</x:v>
      </x:c>
      <x:c r="T2720" s="12">
        <x:v>341606.12170032423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319098</x:v>
      </x:c>
      <x:c r="B2721" s="1">
        <x:v>44782.67561928525</x:v>
      </x:c>
      <x:c r="C2721" s="6">
        <x:v>45.3144987</x:v>
      </x:c>
      <x:c r="D2721" s="14" t="s">
        <x:v>94</x:v>
      </x:c>
      <x:c r="E2721" s="15">
        <x:v>44771.483176158574</x:v>
      </x:c>
      <x:c r="F2721" t="s">
        <x:v>99</x:v>
      </x:c>
      <x:c r="G2721" s="6">
        <x:v>91.13467916844971</x:v>
      </x:c>
      <x:c r="H2721" t="s">
        <x:v>97</x:v>
      </x:c>
      <x:c r="I2721" s="6">
        <x:v>27.595221584908813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21.718</x:v>
      </x:c>
      <x:c r="S2721" s="8">
        <x:v>69827.00948615935</x:v>
      </x:c>
      <x:c r="T2721" s="12">
        <x:v>341626.11075848085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319112</x:v>
      </x:c>
      <x:c r="B2722" s="1">
        <x:v>44782.67563103246</x:v>
      </x:c>
      <x:c r="C2722" s="6">
        <x:v>45.33141468833333</x:v>
      </x:c>
      <x:c r="D2722" s="14" t="s">
        <x:v>94</x:v>
      </x:c>
      <x:c r="E2722" s="15">
        <x:v>44771.483176158574</x:v>
      </x:c>
      <x:c r="F2722" t="s">
        <x:v>99</x:v>
      </x:c>
      <x:c r="G2722" s="6">
        <x:v>91.12650498868949</x:v>
      </x:c>
      <x:c r="H2722" t="s">
        <x:v>97</x:v>
      </x:c>
      <x:c r="I2722" s="6">
        <x:v>27.595492008309066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21.718999999999998</x:v>
      </x:c>
      <x:c r="S2722" s="8">
        <x:v>69825.7668203877</x:v>
      </x:c>
      <x:c r="T2722" s="12">
        <x:v>341624.62597258016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319127</x:v>
      </x:c>
      <x:c r="B2723" s="1">
        <x:v>44782.675642742564</x:v>
      </x:c>
      <x:c r="C2723" s="6">
        <x:v>45.34827724</x:v>
      </x:c>
      <x:c r="D2723" s="14" t="s">
        <x:v>94</x:v>
      </x:c>
      <x:c r="E2723" s="15">
        <x:v>44771.483176158574</x:v>
      </x:c>
      <x:c r="F2723" t="s">
        <x:v>99</x:v>
      </x:c>
      <x:c r="G2723" s="6">
        <x:v>91.1623985112111</x:v>
      </x:c>
      <x:c r="H2723" t="s">
        <x:v>97</x:v>
      </x:c>
      <x:c r="I2723" s="6">
        <x:v>27.61772689577174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21.712</x:v>
      </x:c>
      <x:c r="S2723" s="8">
        <x:v>69829.15891629305</x:v>
      </x:c>
      <x:c r="T2723" s="12">
        <x:v>341606.12932297157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319140</x:v>
      </x:c>
      <x:c r="B2724" s="1">
        <x:v>44782.675654019076</x:v>
      </x:c>
      <x:c r="C2724" s="6">
        <x:v>45.36451540833333</x:v>
      </x:c>
      <x:c r="D2724" s="14" t="s">
        <x:v>94</x:v>
      </x:c>
      <x:c r="E2724" s="15">
        <x:v>44771.483176158574</x:v>
      </x:c>
      <x:c r="F2724" t="s">
        <x:v>99</x:v>
      </x:c>
      <x:c r="G2724" s="6">
        <x:v>91.15385648130031</x:v>
      </x:c>
      <x:c r="H2724" t="s">
        <x:v>97</x:v>
      </x:c>
      <x:c r="I2724" s="6">
        <x:v>27.609433866466134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21.714</x:v>
      </x:c>
      <x:c r="S2724" s="8">
        <x:v>69819.78817225005</x:v>
      </x:c>
      <x:c r="T2724" s="12">
        <x:v>341623.1905864837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319147</x:v>
      </x:c>
      <x:c r="B2725" s="1">
        <x:v>44782.67566574393</x:v>
      </x:c>
      <x:c r="C2725" s="6">
        <x:v>45.38139921333333</x:v>
      </x:c>
      <x:c r="D2725" s="14" t="s">
        <x:v>94</x:v>
      </x:c>
      <x:c r="E2725" s="15">
        <x:v>44771.483176158574</x:v>
      </x:c>
      <x:c r="F2725" t="s">
        <x:v>99</x:v>
      </x:c>
      <x:c r="G2725" s="6">
        <x:v>91.18235294442731</x:v>
      </x:c>
      <x:c r="H2725" t="s">
        <x:v>97</x:v>
      </x:c>
      <x:c r="I2725" s="6">
        <x:v>27.604145568623153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21.711</x:v>
      </x:c>
      <x:c r="S2725" s="8">
        <x:v>69829.94097504864</x:v>
      </x:c>
      <x:c r="T2725" s="12">
        <x:v>341617.8174104676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319153</x:v>
      </x:c>
      <x:c r="B2726" s="1">
        <x:v>44782.675677483596</x:v>
      </x:c>
      <x:c r="C2726" s="6">
        <x:v>45.398304315</x:v>
      </x:c>
      <x:c r="D2726" s="14" t="s">
        <x:v>94</x:v>
      </x:c>
      <x:c r="E2726" s="15">
        <x:v>44771.483176158574</x:v>
      </x:c>
      <x:c r="F2726" t="s">
        <x:v>99</x:v>
      </x:c>
      <x:c r="G2726" s="6">
        <x:v>91.13123469351052</x:v>
      </x:c>
      <x:c r="H2726" t="s">
        <x:v>97</x:v>
      </x:c>
      <x:c r="I2726" s="6">
        <x:v>27.59014363843744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21.718999999999998</x:v>
      </x:c>
      <x:c r="S2726" s="8">
        <x:v>69834.44955302858</x:v>
      </x:c>
      <x:c r="T2726" s="12">
        <x:v>341631.36584349745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319161</x:v>
      </x:c>
      <x:c r="B2727" s="1">
        <x:v>44782.67568922809</x:v>
      </x:c>
      <x:c r="C2727" s="6">
        <x:v>45.415216395</x:v>
      </x:c>
      <x:c r="D2727" s="14" t="s">
        <x:v>94</x:v>
      </x:c>
      <x:c r="E2727" s="15">
        <x:v>44771.483176158574</x:v>
      </x:c>
      <x:c r="F2727" t="s">
        <x:v>99</x:v>
      </x:c>
      <x:c r="G2727" s="6">
        <x:v>91.17987073415888</x:v>
      </x:c>
      <x:c r="H2727" t="s">
        <x:v>97</x:v>
      </x:c>
      <x:c r="I2727" s="6">
        <x:v>27.589001852715228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21.713</x:v>
      </x:c>
      <x:c r="S2727" s="8">
        <x:v>69832.20775484147</x:v>
      </x:c>
      <x:c r="T2727" s="12">
        <x:v>341612.8362254309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319174</x:v>
      </x:c>
      <x:c r="B2728" s="1">
        <x:v>44782.67570036747</x:v>
      </x:c>
      <x:c r="C2728" s="6">
        <x:v>45.43125709666667</x:v>
      </x:c>
      <x:c r="D2728" s="14" t="s">
        <x:v>94</x:v>
      </x:c>
      <x:c r="E2728" s="15">
        <x:v>44771.483176158574</x:v>
      </x:c>
      <x:c r="F2728" t="s">
        <x:v>99</x:v>
      </x:c>
      <x:c r="G2728" s="6">
        <x:v>91.1416849828359</x:v>
      </x:c>
      <x:c r="H2728" t="s">
        <x:v>97</x:v>
      </x:c>
      <x:c r="I2728" s="6">
        <x:v>27.59627323158793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21.717</x:v>
      </x:c>
      <x:c r="S2728" s="8">
        <x:v>69841.48832123708</x:v>
      </x:c>
      <x:c r="T2728" s="12">
        <x:v>341636.33962168003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319186</x:v>
      </x:c>
      <x:c r="B2729" s="1">
        <x:v>44782.675712080156</x:v>
      </x:c>
      <x:c r="C2729" s="6">
        <x:v>45.44812336333333</x:v>
      </x:c>
      <x:c r="D2729" s="14" t="s">
        <x:v>94</x:v>
      </x:c>
      <x:c r="E2729" s="15">
        <x:v>44771.483176158574</x:v>
      </x:c>
      <x:c r="F2729" t="s">
        <x:v>99</x:v>
      </x:c>
      <x:c r="G2729" s="6">
        <x:v>91.13506835292739</x:v>
      </x:c>
      <x:c r="H2729" t="s">
        <x:v>97</x:v>
      </x:c>
      <x:c r="I2729" s="6">
        <x:v>27.603754956045123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21.717</x:v>
      </x:c>
      <x:c r="S2729" s="8">
        <x:v>69830.91070598063</x:v>
      </x:c>
      <x:c r="T2729" s="12">
        <x:v>341627.83213437675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319195</x:v>
      </x:c>
      <x:c r="B2730" s="1">
        <x:v>44782.675723803724</x:v>
      </x:c>
      <x:c r="C2730" s="6">
        <x:v>45.4650053</x:v>
      </x:c>
      <x:c r="D2730" s="14" t="s">
        <x:v>94</x:v>
      </x:c>
      <x:c r="E2730" s="15">
        <x:v>44771.483176158574</x:v>
      </x:c>
      <x:c r="F2730" t="s">
        <x:v>99</x:v>
      </x:c>
      <x:c r="G2730" s="6">
        <x:v>91.11285902153195</x:v>
      </x:c>
      <x:c r="H2730" t="s">
        <x:v>97</x:v>
      </x:c>
      <x:c r="I2730" s="6">
        <x:v>27.60195212935014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21.72</x:v>
      </x:c>
      <x:c r="S2730" s="8">
        <x:v>69831.78450902381</x:v>
      </x:c>
      <x:c r="T2730" s="12">
        <x:v>341623.0816779843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319200</x:v>
      </x:c>
      <x:c r="B2731" s="1">
        <x:v>44782.675735518176</x:v>
      </x:c>
      <x:c r="C2731" s="6">
        <x:v>45.48187411166667</x:v>
      </x:c>
      <x:c r="D2731" s="14" t="s">
        <x:v>94</x:v>
      </x:c>
      <x:c r="E2731" s="15">
        <x:v>44771.483176158574</x:v>
      </x:c>
      <x:c r="F2731" t="s">
        <x:v>99</x:v>
      </x:c>
      <x:c r="G2731" s="6">
        <x:v>91.17063784875401</x:v>
      </x:c>
      <x:c r="H2731" t="s">
        <x:v>97</x:v>
      </x:c>
      <x:c r="I2731" s="6">
        <x:v>27.608412262824913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21.712</x:v>
      </x:c>
      <x:c r="S2731" s="8">
        <x:v>69828.82003592471</x:v>
      </x:c>
      <x:c r="T2731" s="12">
        <x:v>341632.1833891714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319212</x:v>
      </x:c>
      <x:c r="B2732" s="1">
        <x:v>44782.67574666861</x:v>
      </x:c>
      <x:c r="C2732" s="6">
        <x:v>45.497930745</x:v>
      </x:c>
      <x:c r="D2732" s="14" t="s">
        <x:v>94</x:v>
      </x:c>
      <x:c r="E2732" s="15">
        <x:v>44771.483176158574</x:v>
      </x:c>
      <x:c r="F2732" t="s">
        <x:v>99</x:v>
      </x:c>
      <x:c r="G2732" s="6">
        <x:v>91.15298793299762</x:v>
      </x:c>
      <x:c r="H2732" t="s">
        <x:v>97</x:v>
      </x:c>
      <x:c r="I2732" s="6">
        <x:v>27.601441328628425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21.715</x:v>
      </x:c>
      <x:c r="S2732" s="8">
        <x:v>69839.10672106218</x:v>
      </x:c>
      <x:c r="T2732" s="12">
        <x:v>341632.74580644106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319216</x:v>
      </x:c>
      <x:c r="B2733" s="1">
        <x:v>44782.67575844637</x:v>
      </x:c>
      <x:c r="C2733" s="6">
        <x:v>45.514890715</x:v>
      </x:c>
      <x:c r="D2733" s="14" t="s">
        <x:v>94</x:v>
      </x:c>
      <x:c r="E2733" s="15">
        <x:v>44771.483176158574</x:v>
      </x:c>
      <x:c r="F2733" t="s">
        <x:v>99</x:v>
      </x:c>
      <x:c r="G2733" s="6">
        <x:v>91.14089750865845</x:v>
      </x:c>
      <x:c r="H2733" t="s">
        <x:v>97</x:v>
      </x:c>
      <x:c r="I2733" s="6">
        <x:v>27.588190584148833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21.718</x:v>
      </x:c>
      <x:c r="S2733" s="8">
        <x:v>69835.92745412972</x:v>
      </x:c>
      <x:c r="T2733" s="12">
        <x:v>341631.4357851634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319225</x:v>
      </x:c>
      <x:c r="B2734" s="1">
        <x:v>44782.67577016308</x:v>
      </x:c>
      <x:c r="C2734" s="6">
        <x:v>45.53176277166666</x:v>
      </x:c>
      <x:c r="D2734" s="14" t="s">
        <x:v>94</x:v>
      </x:c>
      <x:c r="E2734" s="15">
        <x:v>44771.483176158574</x:v>
      </x:c>
      <x:c r="F2734" t="s">
        <x:v>99</x:v>
      </x:c>
      <x:c r="G2734" s="6">
        <x:v>91.14779743584248</x:v>
      </x:c>
      <x:c r="H2734" t="s">
        <x:v>97</x:v>
      </x:c>
      <x:c r="I2734" s="6">
        <x:v>27.589362416585573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21.717</x:v>
      </x:c>
      <x:c r="S2734" s="8">
        <x:v>69834.28402688954</x:v>
      </x:c>
      <x:c r="T2734" s="12">
        <x:v>341640.88580084144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319238</x:v>
      </x:c>
      <x:c r="B2735" s="1">
        <x:v>44782.67578132314</x:v>
      </x:c>
      <x:c r="C2735" s="6">
        <x:v>45.547833256666664</x:v>
      </x:c>
      <x:c r="D2735" s="14" t="s">
        <x:v>94</x:v>
      </x:c>
      <x:c r="E2735" s="15">
        <x:v>44771.483176158574</x:v>
      </x:c>
      <x:c r="F2735" t="s">
        <x:v>99</x:v>
      </x:c>
      <x:c r="G2735" s="6">
        <x:v>91.13991422008502</x:v>
      </x:c>
      <x:c r="H2735" t="s">
        <x:v>97</x:v>
      </x:c>
      <x:c r="I2735" s="6">
        <x:v>27.589302322604908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21.718</x:v>
      </x:c>
      <x:c r="S2735" s="8">
        <x:v>69840.54214367742</x:v>
      </x:c>
      <x:c r="T2735" s="12">
        <x:v>341635.440010056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319244</x:v>
      </x:c>
      <x:c r="B2736" s="1">
        <x:v>44782.67579305186</x:v>
      </x:c>
      <x:c r="C2736" s="6">
        <x:v>45.564722626666665</x:v>
      </x:c>
      <x:c r="D2736" s="14" t="s">
        <x:v>94</x:v>
      </x:c>
      <x:c r="E2736" s="15">
        <x:v>44771.483176158574</x:v>
      </x:c>
      <x:c r="F2736" t="s">
        <x:v>99</x:v>
      </x:c>
      <x:c r="G2736" s="6">
        <x:v>91.13200530189107</x:v>
      </x:c>
      <x:c r="H2736" t="s">
        <x:v>97</x:v>
      </x:c>
      <x:c r="I2736" s="6">
        <x:v>27.58927227561435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21.718999999999998</x:v>
      </x:c>
      <x:c r="S2736" s="8">
        <x:v>69838.96413395839</x:v>
      </x:c>
      <x:c r="T2736" s="12">
        <x:v>341618.26123256795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319251</x:v>
      </x:c>
      <x:c r="B2737" s="1">
        <x:v>44782.67580481713</x:v>
      </x:c>
      <x:c r="C2737" s="6">
        <x:v>45.58166461</x:v>
      </x:c>
      <x:c r="D2737" s="14" t="s">
        <x:v>94</x:v>
      </x:c>
      <x:c r="E2737" s="15">
        <x:v>44771.483176158574</x:v>
      </x:c>
      <x:c r="F2737" t="s">
        <x:v>99</x:v>
      </x:c>
      <x:c r="G2737" s="6">
        <x:v>91.13127798034466</x:v>
      </x:c>
      <x:c r="H2737" t="s">
        <x:v>97</x:v>
      </x:c>
      <x:c r="I2737" s="6">
        <x:v>27.599067608650785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21.718</x:v>
      </x:c>
      <x:c r="S2737" s="8">
        <x:v>69841.44239810032</x:v>
      </x:c>
      <x:c r="T2737" s="12">
        <x:v>341623.9477260925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319263</x:v>
      </x:c>
      <x:c r="B2738" s="1">
        <x:v>44782.675816569805</x:v>
      </x:c>
      <x:c r="C2738" s="6">
        <x:v>45.59858845833333</x:v>
      </x:c>
      <x:c r="D2738" s="14" t="s">
        <x:v>94</x:v>
      </x:c>
      <x:c r="E2738" s="15">
        <x:v>44771.483176158574</x:v>
      </x:c>
      <x:c r="F2738" t="s">
        <x:v>99</x:v>
      </x:c>
      <x:c r="G2738" s="6">
        <x:v>91.21205591814658</x:v>
      </x:c>
      <x:c r="H2738" t="s">
        <x:v>97</x:v>
      </x:c>
      <x:c r="I2738" s="6">
        <x:v>27.570583099866326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21.711</x:v>
      </x:c>
      <x:c r="S2738" s="8">
        <x:v>69839.1887626098</x:v>
      </x:c>
      <x:c r="T2738" s="12">
        <x:v>341640.0380705583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319276</x:v>
      </x:c>
      <x:c r="B2739" s="1">
        <x:v>44782.67582775131</x:v>
      </x:c>
      <x:c r="C2739" s="6">
        <x:v>45.61468981833333</x:v>
      </x:c>
      <x:c r="D2739" s="14" t="s">
        <x:v>94</x:v>
      </x:c>
      <x:c r="E2739" s="15">
        <x:v>44771.483176158574</x:v>
      </x:c>
      <x:c r="F2739" t="s">
        <x:v>99</x:v>
      </x:c>
      <x:c r="G2739" s="6">
        <x:v>91.15412321032109</x:v>
      </x:c>
      <x:c r="H2739" t="s">
        <x:v>97</x:v>
      </x:c>
      <x:c r="I2739" s="6">
        <x:v>27.582211240390734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21.717</x:v>
      </x:c>
      <x:c r="S2739" s="8">
        <x:v>69844.5356983451</x:v>
      </x:c>
      <x:c r="T2739" s="12">
        <x:v>341637.88558961573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319278</x:v>
      </x:c>
      <x:c r="B2740" s="1">
        <x:v>44782.67583947162</x:v>
      </x:c>
      <x:c r="C2740" s="6">
        <x:v>45.63156708</x:v>
      </x:c>
      <x:c r="D2740" s="14" t="s">
        <x:v>94</x:v>
      </x:c>
      <x:c r="E2740" s="15">
        <x:v>44771.483176158574</x:v>
      </x:c>
      <x:c r="F2740" t="s">
        <x:v>99</x:v>
      </x:c>
      <x:c r="G2740" s="6">
        <x:v>91.12757812344937</x:v>
      </x:c>
      <x:c r="H2740" t="s">
        <x:v>97</x:v>
      </x:c>
      <x:c r="I2740" s="6">
        <x:v>27.585306075277458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21.72</x:v>
      </x:c>
      <x:c r="S2740" s="8">
        <x:v>69843.04773805257</x:v>
      </x:c>
      <x:c r="T2740" s="12">
        <x:v>341654.9241773983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319289</x:v>
      </x:c>
      <x:c r="B2741" s="1">
        <x:v>44782.6758512198</x:v>
      </x:c>
      <x:c r="C2741" s="6">
        <x:v>45.64848445333333</x:v>
      </x:c>
      <x:c r="D2741" s="14" t="s">
        <x:v>94</x:v>
      </x:c>
      <x:c r="E2741" s="15">
        <x:v>44771.483176158574</x:v>
      </x:c>
      <x:c r="F2741" t="s">
        <x:v>99</x:v>
      </x:c>
      <x:c r="G2741" s="6">
        <x:v>91.1307289452483</x:v>
      </x:c>
      <x:c r="H2741" t="s">
        <x:v>97</x:v>
      </x:c>
      <x:c r="I2741" s="6">
        <x:v>27.617636754038813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21.716</x:v>
      </x:c>
      <x:c r="S2741" s="8">
        <x:v>69841.84789768005</x:v>
      </x:c>
      <x:c r="T2741" s="12">
        <x:v>341650.27655864327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319300</x:v>
      </x:c>
      <x:c r="B2742" s="1">
        <x:v>44782.67586237885</x:v>
      </x:c>
      <x:c r="C2742" s="6">
        <x:v>45.664553491666666</x:v>
      </x:c>
      <x:c r="D2742" s="14" t="s">
        <x:v>94</x:v>
      </x:c>
      <x:c r="E2742" s="15">
        <x:v>44771.483176158574</x:v>
      </x:c>
      <x:c r="F2742" t="s">
        <x:v>99</x:v>
      </x:c>
      <x:c r="G2742" s="6">
        <x:v>91.11786127988213</x:v>
      </x:c>
      <x:c r="H2742" t="s">
        <x:v>97</x:v>
      </x:c>
      <x:c r="I2742" s="6">
        <x:v>27.614241417190442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21.718</x:v>
      </x:c>
      <x:c r="S2742" s="8">
        <x:v>69844.5544698771</x:v>
      </x:c>
      <x:c r="T2742" s="12">
        <x:v>341645.5787639499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319309</x:v>
      </x:c>
      <x:c r="B2743" s="1">
        <x:v>44782.67587409665</x:v>
      </x:c>
      <x:c r="C2743" s="6">
        <x:v>45.68142711833333</x:v>
      </x:c>
      <x:c r="D2743" s="14" t="s">
        <x:v>94</x:v>
      </x:c>
      <x:c r="E2743" s="15">
        <x:v>44771.483176158574</x:v>
      </x:c>
      <x:c r="F2743" t="s">
        <x:v>99</x:v>
      </x:c>
      <x:c r="G2743" s="6">
        <x:v>91.15519384405027</x:v>
      </x:c>
      <x:c r="H2743" t="s">
        <x:v>97</x:v>
      </x:c>
      <x:c r="I2743" s="6">
        <x:v>27.59894742034203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21.715</x:v>
      </x:c>
      <x:c r="S2743" s="8">
        <x:v>69845.89214251323</x:v>
      </x:c>
      <x:c r="T2743" s="12">
        <x:v>341651.63926531567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319314</x:v>
      </x:c>
      <x:c r="B2744" s="1">
        <x:v>44782.67588584758</x:v>
      </x:c>
      <x:c r="C2744" s="6">
        <x:v>45.698348458333335</x:v>
      </x:c>
      <x:c r="D2744" s="14" t="s">
        <x:v>94</x:v>
      </x:c>
      <x:c r="E2744" s="15">
        <x:v>44771.483176158574</x:v>
      </x:c>
      <x:c r="F2744" t="s">
        <x:v>99</x:v>
      </x:c>
      <x:c r="G2744" s="6">
        <x:v>91.12711610746408</x:v>
      </x:c>
      <x:c r="H2744" t="s">
        <x:v>97</x:v>
      </x:c>
      <x:c r="I2744" s="6">
        <x:v>27.5948009263293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21.718999999999998</x:v>
      </x:c>
      <x:c r="S2744" s="8">
        <x:v>69840.0726253783</x:v>
      </x:c>
      <x:c r="T2744" s="12">
        <x:v>341650.64337604993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319324</x:v>
      </x:c>
      <x:c r="B2745" s="1">
        <x:v>44782.67589758077</x:v>
      </x:c>
      <x:c r="C2745" s="6">
        <x:v>45.715244245</x:v>
      </x:c>
      <x:c r="D2745" s="14" t="s">
        <x:v>94</x:v>
      </x:c>
      <x:c r="E2745" s="15">
        <x:v>44771.483176158574</x:v>
      </x:c>
      <x:c r="F2745" t="s">
        <x:v>99</x:v>
      </x:c>
      <x:c r="G2745" s="6">
        <x:v>91.14951540342287</x:v>
      </x:c>
      <x:c r="H2745" t="s">
        <x:v>97</x:v>
      </x:c>
      <x:c r="I2745" s="6">
        <x:v>27.596393419800734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21.716</x:v>
      </x:c>
      <x:c r="S2745" s="8">
        <x:v>69844.94490530848</x:v>
      </x:c>
      <x:c r="T2745" s="12">
        <x:v>341652.28367530875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319336</x:v>
      </x:c>
      <x:c r="B2746" s="1">
        <x:v>44782.675908727164</x:v>
      </x:c>
      <x:c r="C2746" s="6">
        <x:v>45.73129506666667</x:v>
      </x:c>
      <x:c r="D2746" s="14" t="s">
        <x:v>94</x:v>
      </x:c>
      <x:c r="E2746" s="15">
        <x:v>44771.483176158574</x:v>
      </x:c>
      <x:c r="F2746" t="s">
        <x:v>99</x:v>
      </x:c>
      <x:c r="G2746" s="6">
        <x:v>91.17936559241053</x:v>
      </x:c>
      <x:c r="H2746" t="s">
        <x:v>97</x:v>
      </x:c>
      <x:c r="I2746" s="6">
        <x:v>27.589572745528585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21.713</x:v>
      </x:c>
      <x:c r="S2746" s="8">
        <x:v>69841.77145886792</x:v>
      </x:c>
      <x:c r="T2746" s="12">
        <x:v>341653.5924675248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319344</x:v>
      </x:c>
      <x:c r="B2747" s="1">
        <x:v>44782.67592045202</x:v>
      </x:c>
      <x:c r="C2747" s="6">
        <x:v>45.748178851666665</x:v>
      </x:c>
      <x:c r="D2747" s="14" t="s">
        <x:v>94</x:v>
      </x:c>
      <x:c r="E2747" s="15">
        <x:v>44771.483176158574</x:v>
      </x:c>
      <x:c r="F2747" t="s">
        <x:v>99</x:v>
      </x:c>
      <x:c r="G2747" s="6">
        <x:v>91.0909863956543</x:v>
      </x:c>
      <x:c r="H2747" t="s">
        <x:v>97</x:v>
      </x:c>
      <x:c r="I2747" s="6">
        <x:v>27.59080467245485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21.724</x:v>
      </x:c>
      <x:c r="S2747" s="8">
        <x:v>69849.70468453584</x:v>
      </x:c>
      <x:c r="T2747" s="12">
        <x:v>341656.00045654376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319352</x:v>
      </x:c>
      <x:c r="B2748" s="1">
        <x:v>44782.675932187965</x:v>
      </x:c>
      <x:c r="C2748" s="6">
        <x:v>45.76507860666667</x:v>
      </x:c>
      <x:c r="D2748" s="14" t="s">
        <x:v>94</x:v>
      </x:c>
      <x:c r="E2748" s="15">
        <x:v>44771.483176158574</x:v>
      </x:c>
      <x:c r="F2748" t="s">
        <x:v>99</x:v>
      </x:c>
      <x:c r="G2748" s="6">
        <x:v>91.16551684730841</x:v>
      </x:c>
      <x:c r="H2748" t="s">
        <x:v>97</x:v>
      </x:c>
      <x:c r="I2748" s="6">
        <x:v>27.578305142181307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21.716</x:v>
      </x:c>
      <x:c r="S2748" s="8">
        <x:v>69849.28947937452</x:v>
      </x:c>
      <x:c r="T2748" s="12">
        <x:v>341662.29739374534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319365</x:v>
      </x:c>
      <x:c r="B2749" s="1">
        <x:v>44782.67594336126</x:v>
      </x:c>
      <x:c r="C2749" s="6">
        <x:v>45.781168155</x:v>
      </x:c>
      <x:c r="D2749" s="14" t="s">
        <x:v>94</x:v>
      </x:c>
      <x:c r="E2749" s="15">
        <x:v>44771.483176158574</x:v>
      </x:c>
      <x:c r="F2749" t="s">
        <x:v>99</x:v>
      </x:c>
      <x:c r="G2749" s="6">
        <x:v>91.14521016088595</x:v>
      </x:c>
      <x:c r="H2749" t="s">
        <x:v>97</x:v>
      </x:c>
      <x:c r="I2749" s="6">
        <x:v>27.60126104603978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21.716</x:v>
      </x:c>
      <x:c r="S2749" s="8">
        <x:v>69847.50174722937</x:v>
      </x:c>
      <x:c r="T2749" s="12">
        <x:v>341644.1664345086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319371</x:v>
      </x:c>
      <x:c r="B2750" s="1">
        <x:v>44782.67595509821</x:v>
      </x:c>
      <x:c r="C2750" s="6">
        <x:v>45.79806936333333</x:v>
      </x:c>
      <x:c r="D2750" s="14" t="s">
        <x:v>94</x:v>
      </x:c>
      <x:c r="E2750" s="15">
        <x:v>44771.483176158574</x:v>
      </x:c>
      <x:c r="F2750" t="s">
        <x:v>99</x:v>
      </x:c>
      <x:c r="G2750" s="6">
        <x:v>91.13757565834904</x:v>
      </x:c>
      <x:c r="H2750" t="s">
        <x:v>97</x:v>
      </x:c>
      <x:c r="I2750" s="6">
        <x:v>27.591946458790517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21.718</x:v>
      </x:c>
      <x:c r="S2750" s="8">
        <x:v>69850.35986962818</x:v>
      </x:c>
      <x:c r="T2750" s="12">
        <x:v>341652.7612959558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319377</x:v>
      </x:c>
      <x:c r="B2751" s="1">
        <x:v>44782.67596680543</x:v>
      </x:c>
      <x:c r="C2751" s="6">
        <x:v>45.81492775</x:v>
      </x:c>
      <x:c r="D2751" s="14" t="s">
        <x:v>94</x:v>
      </x:c>
      <x:c r="E2751" s="15">
        <x:v>44771.483176158574</x:v>
      </x:c>
      <x:c r="F2751" t="s">
        <x:v>99</x:v>
      </x:c>
      <x:c r="G2751" s="6">
        <x:v>91.10835296735814</x:v>
      </x:c>
      <x:c r="H2751" t="s">
        <x:v>97</x:v>
      </x:c>
      <x:c r="I2751" s="6">
        <x:v>27.598076055233378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21.721</x:v>
      </x:c>
      <x:c r="S2751" s="8">
        <x:v>69853.70164904009</x:v>
      </x:c>
      <x:c r="T2751" s="12">
        <x:v>341660.13854999526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319388</x:v>
      </x:c>
      <x:c r="B2752" s="1">
        <x:v>44782.67597854371</x:v>
      </x:c>
      <x:c r="C2752" s="6">
        <x:v>45.83183089</x:v>
      </x:c>
      <x:c r="D2752" s="14" t="s">
        <x:v>94</x:v>
      </x:c>
      <x:c r="E2752" s="15">
        <x:v>44771.483176158574</x:v>
      </x:c>
      <x:c r="F2752" t="s">
        <x:v>99</x:v>
      </x:c>
      <x:c r="G2752" s="6">
        <x:v>91.14378440105948</x:v>
      </x:c>
      <x:c r="H2752" t="s">
        <x:v>97</x:v>
      </x:c>
      <x:c r="I2752" s="6">
        <x:v>27.593899515265093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21.717</x:v>
      </x:c>
      <x:c r="S2752" s="8">
        <x:v>69855.22330049866</x:v>
      </x:c>
      <x:c r="T2752" s="12">
        <x:v>341664.5923957948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319399</x:v>
      </x:c>
      <x:c r="B2753" s="1">
        <x:v>44782.675989698204</x:v>
      </x:c>
      <x:c r="C2753" s="6">
        <x:v>45.84789335666667</x:v>
      </x:c>
      <x:c r="D2753" s="14" t="s">
        <x:v>94</x:v>
      </x:c>
      <x:c r="E2753" s="15">
        <x:v>44771.483176158574</x:v>
      </x:c>
      <x:c r="F2753" t="s">
        <x:v>99</x:v>
      </x:c>
      <x:c r="G2753" s="6">
        <x:v>91.13866520316317</x:v>
      </x:c>
      <x:c r="H2753" t="s">
        <x:v>97</x:v>
      </x:c>
      <x:c r="I2753" s="6">
        <x:v>27.590714531444974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21.718</x:v>
      </x:c>
      <x:c r="S2753" s="8">
        <x:v>69852.20559120839</x:v>
      </x:c>
      <x:c r="T2753" s="12">
        <x:v>341657.8650963743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319407</x:v>
      </x:c>
      <x:c r="B2754" s="1">
        <x:v>44782.676001438405</x:v>
      </x:c>
      <x:c r="C2754" s="6">
        <x:v>45.86479925333333</x:v>
      </x:c>
      <x:c r="D2754" s="14" t="s">
        <x:v>94</x:v>
      </x:c>
      <x:c r="E2754" s="15">
        <x:v>44771.483176158574</x:v>
      </x:c>
      <x:c r="F2754" t="s">
        <x:v>99</x:v>
      </x:c>
      <x:c r="G2754" s="6">
        <x:v>91.1975614191828</x:v>
      </x:c>
      <x:c r="H2754" t="s">
        <x:v>97</x:v>
      </x:c>
      <x:c r="I2754" s="6">
        <x:v>27.58695865818163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21.711</x:v>
      </x:c>
      <x:c r="S2754" s="8">
        <x:v>69858.81921007115</x:v>
      </x:c>
      <x:c r="T2754" s="12">
        <x:v>341674.2657816565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319413</x:v>
      </x:c>
      <x:c r="B2755" s="1">
        <x:v>44782.67601319263</x:v>
      </x:c>
      <x:c r="C2755" s="6">
        <x:v>45.881725323333335</x:v>
      </x:c>
      <x:c r="D2755" s="14" t="s">
        <x:v>94</x:v>
      </x:c>
      <x:c r="E2755" s="15">
        <x:v>44771.483176158574</x:v>
      </x:c>
      <x:c r="F2755" t="s">
        <x:v>99</x:v>
      </x:c>
      <x:c r="G2755" s="6">
        <x:v>91.14941867853231</x:v>
      </x:c>
      <x:c r="H2755" t="s">
        <x:v>97</x:v>
      </x:c>
      <x:c r="I2755" s="6">
        <x:v>27.58752955064665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21.717</x:v>
      </x:c>
      <x:c r="S2755" s="8">
        <x:v>69854.51933244169</x:v>
      </x:c>
      <x:c r="T2755" s="12">
        <x:v>341654.8945195655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319427</x:v>
      </x:c>
      <x:c r="B2756" s="1">
        <x:v>44782.676024353816</x:v>
      </x:c>
      <x:c r="C2756" s="6">
        <x:v>45.897797428333334</x:v>
      </x:c>
      <x:c r="D2756" s="14" t="s">
        <x:v>94</x:v>
      </x:c>
      <x:c r="E2756" s="15">
        <x:v>44771.483176158574</x:v>
      </x:c>
      <x:c r="F2756" t="s">
        <x:v>99</x:v>
      </x:c>
      <x:c r="G2756" s="6">
        <x:v>91.12138711908342</x:v>
      </x:c>
      <x:c r="H2756" t="s">
        <x:v>97</x:v>
      </x:c>
      <x:c r="I2756" s="6">
        <x:v>27.592307022977366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21.72</x:v>
      </x:c>
      <x:c r="S2756" s="8">
        <x:v>69853.35433742644</x:v>
      </x:c>
      <x:c r="T2756" s="12">
        <x:v>341662.1907284231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319431</x:v>
      </x:c>
      <x:c r="B2757" s="1">
        <x:v>44782.676036111276</x:v>
      </x:c>
      <x:c r="C2757" s="6">
        <x:v>45.91472818166667</x:v>
      </x:c>
      <x:c r="D2757" s="14" t="s">
        <x:v>94</x:v>
      </x:c>
      <x:c r="E2757" s="15">
        <x:v>44771.483176158574</x:v>
      </x:c>
      <x:c r="F2757" t="s">
        <x:v>99</x:v>
      </x:c>
      <x:c r="G2757" s="6">
        <x:v>91.10928273709841</x:v>
      </x:c>
      <x:c r="H2757" t="s">
        <x:v>97</x:v>
      </x:c>
      <x:c r="I2757" s="6">
        <x:v>27.59702440798901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21.721</x:v>
      </x:c>
      <x:c r="S2757" s="8">
        <x:v>69857.1557643976</x:v>
      </x:c>
      <x:c r="T2757" s="12">
        <x:v>341665.71275641245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319440</x:v>
      </x:c>
      <x:c r="B2758" s="1">
        <x:v>44782.67604783681</x:v>
      </x:c>
      <x:c r="C2758" s="6">
        <x:v>45.931612941666664</x:v>
      </x:c>
      <x:c r="D2758" s="14" t="s">
        <x:v>94</x:v>
      </x:c>
      <x:c r="E2758" s="15">
        <x:v>44771.483176158574</x:v>
      </x:c>
      <x:c r="F2758" t="s">
        <x:v>99</x:v>
      </x:c>
      <x:c r="G2758" s="6">
        <x:v>91.10750290591174</x:v>
      </x:c>
      <x:c r="H2758" t="s">
        <x:v>97</x:v>
      </x:c>
      <x:c r="I2758" s="6">
        <x:v>27.599037561572914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21.721</x:v>
      </x:c>
      <x:c r="S2758" s="8">
        <x:v>69855.30484299903</x:v>
      </x:c>
      <x:c r="T2758" s="12">
        <x:v>341663.02855463146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319449</x:v>
      </x:c>
      <x:c r="B2759" s="1">
        <x:v>44782.67605955824</x:v>
      </x:c>
      <x:c r="C2759" s="6">
        <x:v>45.94849180333333</x:v>
      </x:c>
      <x:c r="D2759" s="14" t="s">
        <x:v>94</x:v>
      </x:c>
      <x:c r="E2759" s="15">
        <x:v>44771.483176158574</x:v>
      </x:c>
      <x:c r="F2759" t="s">
        <x:v>99</x:v>
      </x:c>
      <x:c r="G2759" s="6">
        <x:v>91.13940929493907</x:v>
      </x:c>
      <x:c r="H2759" t="s">
        <x:v>97</x:v>
      </x:c>
      <x:c r="I2759" s="6">
        <x:v>27.589873215468288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21.718</x:v>
      </x:c>
      <x:c r="S2759" s="8">
        <x:v>69857.90539166259</x:v>
      </x:c>
      <x:c r="T2759" s="12">
        <x:v>341675.12960091024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319464</x:v>
      </x:c>
      <x:c r="B2760" s="1">
        <x:v>44782.67607070077</x:v>
      </x:c>
      <x:c r="C2760" s="6">
        <x:v>45.96453705166667</x:v>
      </x:c>
      <x:c r="D2760" s="14" t="s">
        <x:v>94</x:v>
      </x:c>
      <x:c r="E2760" s="15">
        <x:v>44771.483176158574</x:v>
      </x:c>
      <x:c r="F2760" t="s">
        <x:v>99</x:v>
      </x:c>
      <x:c r="G2760" s="6">
        <x:v>91.1234401047133</x:v>
      </x:c>
      <x:c r="H2760" t="s">
        <x:v>97</x:v>
      </x:c>
      <x:c r="I2760" s="6">
        <x:v>27.60793150827749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21.718</x:v>
      </x:c>
      <x:c r="S2760" s="8">
        <x:v>69860.75152597945</x:v>
      </x:c>
      <x:c r="T2760" s="12">
        <x:v>341659.9906711644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319468</x:v>
      </x:c>
      <x:c r="B2761" s="1">
        <x:v>44782.67608243438</x:v>
      </x:c>
      <x:c r="C2761" s="6">
        <x:v>45.98143345166667</x:v>
      </x:c>
      <x:c r="D2761" s="14" t="s">
        <x:v>94</x:v>
      </x:c>
      <x:c r="E2761" s="15">
        <x:v>44771.483176158574</x:v>
      </x:c>
      <x:c r="F2761" t="s">
        <x:v>99</x:v>
      </x:c>
      <x:c r="G2761" s="6">
        <x:v>91.12678767100542</x:v>
      </x:c>
      <x:c r="H2761" t="s">
        <x:v>97</x:v>
      </x:c>
      <x:c r="I2761" s="6">
        <x:v>27.604145568623153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21.718</x:v>
      </x:c>
      <x:c r="S2761" s="8">
        <x:v>69861.1646330311</x:v>
      </x:c>
      <x:c r="T2761" s="12">
        <x:v>341674.3387798065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319476</x:v>
      </x:c>
      <x:c r="B2762" s="1">
        <x:v>44782.67609417974</x:v>
      </x:c>
      <x:c r="C2762" s="6">
        <x:v>45.998346766666664</x:v>
      </x:c>
      <x:c r="D2762" s="14" t="s">
        <x:v>94</x:v>
      </x:c>
      <x:c r="E2762" s="15">
        <x:v>44771.483176158574</x:v>
      </x:c>
      <x:c r="F2762" t="s">
        <x:v>99</x:v>
      </x:c>
      <x:c r="G2762" s="6">
        <x:v>91.14274796940013</x:v>
      </x:c>
      <x:c r="H2762" t="s">
        <x:v>97</x:v>
      </x:c>
      <x:c r="I2762" s="6">
        <x:v>27.5950713496959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21.717</x:v>
      </x:c>
      <x:c r="S2762" s="8">
        <x:v>69869.63792126934</x:v>
      </x:c>
      <x:c r="T2762" s="12">
        <x:v>341685.6371357695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319484</x:v>
      </x:c>
      <x:c r="B2763" s="1">
        <x:v>44782.67610539824</x:v>
      </x:c>
      <x:c r="C2763" s="6">
        <x:v>46.014501403333334</x:v>
      </x:c>
      <x:c r="D2763" s="14" t="s">
        <x:v>94</x:v>
      </x:c>
      <x:c r="E2763" s="15">
        <x:v>44771.483176158574</x:v>
      </x:c>
      <x:c r="F2763" t="s">
        <x:v>99</x:v>
      </x:c>
      <x:c r="G2763" s="6">
        <x:v>91.13582180222936</x:v>
      </x:c>
      <x:c r="H2763" t="s">
        <x:v>97</x:v>
      </x:c>
      <x:c r="I2763" s="6">
        <x:v>27.59392956229658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21.718</x:v>
      </x:c>
      <x:c r="S2763" s="8">
        <x:v>69869.55927351592</x:v>
      </x:c>
      <x:c r="T2763" s="12">
        <x:v>341677.0379558565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319497</x:v>
      </x:c>
      <x:c r="B2764" s="1">
        <x:v>44782.67611713513</x:v>
      </x:c>
      <x:c r="C2764" s="6">
        <x:v>46.03140253</x:v>
      </x:c>
      <x:c r="D2764" s="14" t="s">
        <x:v>94</x:v>
      </x:c>
      <x:c r="E2764" s="15">
        <x:v>44771.483176158574</x:v>
      </x:c>
      <x:c r="F2764" t="s">
        <x:v>99</x:v>
      </x:c>
      <x:c r="G2764" s="6">
        <x:v>91.10133468540494</x:v>
      </x:c>
      <x:c r="H2764" t="s">
        <x:v>97</x:v>
      </x:c>
      <x:c r="I2764" s="6">
        <x:v>27.588070396229796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21.723</x:v>
      </x:c>
      <x:c r="S2764" s="8">
        <x:v>69856.66401616587</x:v>
      </x:c>
      <x:c r="T2764" s="12">
        <x:v>341677.7313518154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319503</x:v>
      </x:c>
      <x:c r="B2765" s="1">
        <x:v>44782.676128900945</x:v>
      </x:c>
      <x:c r="C2765" s="6">
        <x:v>46.048345303333335</x:v>
      </x:c>
      <x:c r="D2765" s="14" t="s">
        <x:v>94</x:v>
      </x:c>
      <x:c r="E2765" s="15">
        <x:v>44771.483176158574</x:v>
      </x:c>
      <x:c r="F2765" t="s">
        <x:v>99</x:v>
      </x:c>
      <x:c r="G2765" s="6">
        <x:v>91.09298380964975</x:v>
      </x:c>
      <x:c r="H2765" t="s">
        <x:v>97</x:v>
      </x:c>
      <x:c r="I2765" s="6">
        <x:v>27.606489245049033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21.721999999999998</x:v>
      </x:c>
      <x:c r="S2765" s="8">
        <x:v>69868.92218760899</x:v>
      </x:c>
      <x:c r="T2765" s="12">
        <x:v>341679.1602997039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319515</x:v>
      </x:c>
      <x:c r="B2766" s="1">
        <x:v>44782.67614064096</x:v>
      </x:c>
      <x:c r="C2766" s="6">
        <x:v>46.06525091</x:v>
      </x:c>
      <x:c r="D2766" s="14" t="s">
        <x:v>94</x:v>
      </x:c>
      <x:c r="E2766" s="15">
        <x:v>44771.483176158574</x:v>
      </x:c>
      <x:c r="F2766" t="s">
        <x:v>99</x:v>
      </x:c>
      <x:c r="G2766" s="6">
        <x:v>91.12727553086869</x:v>
      </x:c>
      <x:c r="H2766" t="s">
        <x:v>97</x:v>
      </x:c>
      <x:c r="I2766" s="6">
        <x:v>27.594620644097176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21.718999999999998</x:v>
      </x:c>
      <x:c r="S2766" s="8">
        <x:v>69870.88379644872</x:v>
      </x:c>
      <x:c r="T2766" s="12">
        <x:v>341682.0177359133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319521</x:v>
      </x:c>
      <x:c r="B2767" s="1">
        <x:v>44782.67615179873</x:v>
      </x:c>
      <x:c r="C2767" s="6">
        <x:v>46.081318116666665</x:v>
      </x:c>
      <x:c r="D2767" s="14" t="s">
        <x:v>94</x:v>
      </x:c>
      <x:c r="E2767" s="15">
        <x:v>44771.483176158574</x:v>
      </x:c>
      <x:c r="F2767" t="s">
        <x:v>99</x:v>
      </x:c>
      <x:c r="G2767" s="6">
        <x:v>91.11456944071915</x:v>
      </x:c>
      <x:c r="H2767" t="s">
        <x:v>97</x:v>
      </x:c>
      <x:c r="I2767" s="6">
        <x:v>27.59104504849347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21.721</x:v>
      </x:c>
      <x:c r="S2767" s="8">
        <x:v>69871.21707967734</x:v>
      </x:c>
      <x:c r="T2767" s="12">
        <x:v>341680.36617380654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319533</x:v>
      </x:c>
      <x:c r="B2768" s="1">
        <x:v>44782.67616359</x:v>
      </x:c>
      <x:c r="C2768" s="6">
        <x:v>46.09829754166667</x:v>
      </x:c>
      <x:c r="D2768" s="14" t="s">
        <x:v>94</x:v>
      </x:c>
      <x:c r="E2768" s="15">
        <x:v>44771.483176158574</x:v>
      </x:c>
      <x:c r="F2768" t="s">
        <x:v>99</x:v>
      </x:c>
      <x:c r="G2768" s="6">
        <x:v>91.15690419673017</x:v>
      </x:c>
      <x:c r="H2768" t="s">
        <x:v>97</x:v>
      </x:c>
      <x:c r="I2768" s="6">
        <x:v>27.588040349250605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21.716</x:v>
      </x:c>
      <x:c r="S2768" s="8">
        <x:v>69872.49242568461</x:v>
      </x:c>
      <x:c r="T2768" s="12">
        <x:v>341695.1354590154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319538</x:v>
      </x:c>
      <x:c r="B2769" s="1">
        <x:v>44782.67617478831</x:v>
      </x:c>
      <x:c r="C2769" s="6">
        <x:v>46.114423105</x:v>
      </x:c>
      <x:c r="D2769" s="14" t="s">
        <x:v>94</x:v>
      </x:c>
      <x:c r="E2769" s="15">
        <x:v>44771.483176158574</x:v>
      </x:c>
      <x:c r="F2769" t="s">
        <x:v>99</x:v>
      </x:c>
      <x:c r="G2769" s="6">
        <x:v>91.15738264198274</x:v>
      </x:c>
      <x:c r="H2769" t="s">
        <x:v>97</x:v>
      </x:c>
      <x:c r="I2769" s="6">
        <x:v>27.587499503672916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21.716</x:v>
      </x:c>
      <x:c r="S2769" s="8">
        <x:v>69869.06771182844</x:v>
      </x:c>
      <x:c r="T2769" s="12">
        <x:v>341671.737898767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319554</x:v>
      </x:c>
      <x:c r="B2770" s="1">
        <x:v>44782.67618654342</x:v>
      </x:c>
      <x:c r="C2770" s="6">
        <x:v>46.13135046666667</x:v>
      </x:c>
      <x:c r="D2770" s="14" t="s">
        <x:v>94</x:v>
      </x:c>
      <x:c r="E2770" s="15">
        <x:v>44771.483176158574</x:v>
      </x:c>
      <x:c r="F2770" t="s">
        <x:v>99</x:v>
      </x:c>
      <x:c r="G2770" s="6">
        <x:v>91.12762094982936</x:v>
      </x:c>
      <x:c r="H2770" t="s">
        <x:v>97</x:v>
      </x:c>
      <x:c r="I2770" s="6">
        <x:v>27.594230032627365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21.718999999999998</x:v>
      </x:c>
      <x:c r="S2770" s="8">
        <x:v>69875.97739420684</x:v>
      </x:c>
      <x:c r="T2770" s="12">
        <x:v>341682.92659751064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319557</x:v>
      </x:c>
      <x:c r="B2771" s="1">
        <x:v>44782.676198267705</x:v>
      </x:c>
      <x:c r="C2771" s="6">
        <x:v>46.14823343333333</x:v>
      </x:c>
      <x:c r="D2771" s="14" t="s">
        <x:v>94</x:v>
      </x:c>
      <x:c r="E2771" s="15">
        <x:v>44771.483176158574</x:v>
      </x:c>
      <x:c r="F2771" t="s">
        <x:v>99</x:v>
      </x:c>
      <x:c r="G2771" s="6">
        <x:v>91.11769410468358</x:v>
      </x:c>
      <x:c r="H2771" t="s">
        <x:v>97</x:v>
      </x:c>
      <x:c r="I2771" s="6">
        <x:v>27.59648356096295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21.72</x:v>
      </x:c>
      <x:c r="S2771" s="8">
        <x:v>69876.94205017108</x:v>
      </x:c>
      <x:c r="T2771" s="12">
        <x:v>341668.6168815668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319569</x:v>
      </x:c>
      <x:c r="B2772" s="1">
        <x:v>44782.676210032565</x:v>
      </x:c>
      <x:c r="C2772" s="6">
        <x:v>46.16517484</x:v>
      </x:c>
      <x:c r="D2772" s="14" t="s">
        <x:v>94</x:v>
      </x:c>
      <x:c r="E2772" s="15">
        <x:v>44771.483176158574</x:v>
      </x:c>
      <x:c r="F2772" t="s">
        <x:v>99</x:v>
      </x:c>
      <x:c r="G2772" s="6">
        <x:v>91.10615854312516</x:v>
      </x:c>
      <x:c r="H2772" t="s">
        <x:v>97</x:v>
      </x:c>
      <x:c r="I2772" s="6">
        <x:v>27.59158589464232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21.721999999999998</x:v>
      </x:c>
      <x:c r="S2772" s="8">
        <x:v>69875.45296412188</x:v>
      </x:c>
      <x:c r="T2772" s="12">
        <x:v>341693.5699740933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319574</x:v>
      </x:c>
      <x:c r="B2773" s="1">
        <x:v>44782.67622118964</x:v>
      </x:c>
      <x:c r="C2773" s="6">
        <x:v>46.181241025</x:v>
      </x:c>
      <x:c r="D2773" s="14" t="s">
        <x:v>94</x:v>
      </x:c>
      <x:c r="E2773" s="15">
        <x:v>44771.483176158574</x:v>
      </x:c>
      <x:c r="F2773" t="s">
        <x:v>99</x:v>
      </x:c>
      <x:c r="G2773" s="6">
        <x:v>91.14141290821317</x:v>
      </x:c>
      <x:c r="H2773" t="s">
        <x:v>97</x:v>
      </x:c>
      <x:c r="I2773" s="6">
        <x:v>27.578635658007443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21.718999999999998</x:v>
      </x:c>
      <x:c r="S2773" s="8">
        <x:v>69877.22875407887</x:v>
      </x:c>
      <x:c r="T2773" s="12">
        <x:v>341688.0358880464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319594</x:v>
      </x:c>
      <x:c r="B2774" s="1">
        <x:v>44782.67623291117</x:v>
      </x:c>
      <x:c r="C2774" s="6">
        <x:v>46.198120035</x:v>
      </x:c>
      <x:c r="D2774" s="14" t="s">
        <x:v>94</x:v>
      </x:c>
      <x:c r="E2774" s="15">
        <x:v>44771.483176158574</x:v>
      </x:c>
      <x:c r="F2774" t="s">
        <x:v>99</x:v>
      </x:c>
      <x:c r="G2774" s="6">
        <x:v>91.10848097013887</x:v>
      </x:c>
      <x:c r="H2774" t="s">
        <x:v>97</x:v>
      </x:c>
      <x:c r="I2774" s="6">
        <x:v>27.579987768544925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21.723</x:v>
      </x:c>
      <x:c r="S2774" s="8">
        <x:v>69882.50488166645</x:v>
      </x:c>
      <x:c r="T2774" s="12">
        <x:v>341686.9706056469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319600</x:v>
      </x:c>
      <x:c r="B2775" s="1">
        <x:v>44782.676244655944</x:v>
      </x:c>
      <x:c r="C2775" s="6">
        <x:v>46.215032498333336</x:v>
      </x:c>
      <x:c r="D2775" s="14" t="s">
        <x:v>94</x:v>
      </x:c>
      <x:c r="E2775" s="15">
        <x:v>44771.483176158574</x:v>
      </x:c>
      <x:c r="F2775" t="s">
        <x:v>99</x:v>
      </x:c>
      <x:c r="G2775" s="6">
        <x:v>91.13492839725194</x:v>
      </x:c>
      <x:c r="H2775" t="s">
        <x:v>97</x:v>
      </x:c>
      <x:c r="I2775" s="6">
        <x:v>27.585967108341265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21.718999999999998</x:v>
      </x:c>
      <x:c r="S2775" s="8">
        <x:v>69878.03414257307</x:v>
      </x:c>
      <x:c r="T2775" s="12">
        <x:v>341685.6735512272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319605</x:v>
      </x:c>
      <x:c r="B2776" s="1">
        <x:v>44782.67625636793</x:v>
      </x:c>
      <x:c r="C2776" s="6">
        <x:v>46.231897755</x:v>
      </x:c>
      <x:c r="D2776" s="14" t="s">
        <x:v>94</x:v>
      </x:c>
      <x:c r="E2776" s="15">
        <x:v>44771.483176158574</x:v>
      </x:c>
      <x:c r="F2776" t="s">
        <x:v>99</x:v>
      </x:c>
      <x:c r="G2776" s="6">
        <x:v>91.15090707450314</x:v>
      </x:c>
      <x:c r="H2776" t="s">
        <x:v>97</x:v>
      </x:c>
      <x:c r="I2776" s="6">
        <x:v>27.585846920501808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21.717</x:v>
      </x:c>
      <x:c r="S2776" s="8">
        <x:v>69882.57374846793</x:v>
      </x:c>
      <x:c r="T2776" s="12">
        <x:v>341687.4181034156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319613</x:v>
      </x:c>
      <x:c r="B2777" s="1">
        <x:v>44782.67626754223</x:v>
      </x:c>
      <x:c r="C2777" s="6">
        <x:v>46.247988755</x:v>
      </x:c>
      <x:c r="D2777" s="14" t="s">
        <x:v>94</x:v>
      </x:c>
      <x:c r="E2777" s="15">
        <x:v>44771.483176158574</x:v>
      </x:c>
      <x:c r="F2777" t="s">
        <x:v>99</x:v>
      </x:c>
      <x:c r="G2777" s="6">
        <x:v>91.10832156333555</x:v>
      </x:c>
      <x:c r="H2777" t="s">
        <x:v>97</x:v>
      </x:c>
      <x:c r="I2777" s="6">
        <x:v>27.580168049991244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21.723</x:v>
      </x:c>
      <x:c r="S2777" s="8">
        <x:v>69883.11785582495</x:v>
      </x:c>
      <x:c r="T2777" s="12">
        <x:v>341692.8215029318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319623</x:v>
      </x:c>
      <x:c r="B2778" s="1">
        <x:v>44782.67627931224</x:v>
      </x:c>
      <x:c r="C2778" s="6">
        <x:v>46.26493756166666</x:v>
      </x:c>
      <x:c r="D2778" s="14" t="s">
        <x:v>94</x:v>
      </x:c>
      <x:c r="E2778" s="15">
        <x:v>44771.483176158574</x:v>
      </x:c>
      <x:c r="F2778" t="s">
        <x:v>99</x:v>
      </x:c>
      <x:c r="G2778" s="6">
        <x:v>91.16143330852765</x:v>
      </x:c>
      <x:c r="H2778" t="s">
        <x:v>97</x:v>
      </x:c>
      <x:c r="I2778" s="6">
        <x:v>27.5739483456955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21.717</x:v>
      </x:c>
      <x:c r="S2778" s="8">
        <x:v>69889.42694644908</x:v>
      </x:c>
      <x:c r="T2778" s="12">
        <x:v>341688.4256995149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319632</x:v>
      </x:c>
      <x:c r="B2779" s="1">
        <x:v>44782.676291036114</x:v>
      </x:c>
      <x:c r="C2779" s="6">
        <x:v>46.28181994</x:v>
      </x:c>
      <x:c r="D2779" s="14" t="s">
        <x:v>94</x:v>
      </x:c>
      <x:c r="E2779" s="15">
        <x:v>44771.483176158574</x:v>
      </x:c>
      <x:c r="F2779" t="s">
        <x:v>99</x:v>
      </x:c>
      <x:c r="G2779" s="6">
        <x:v>91.10618510827359</x:v>
      </x:c>
      <x:c r="H2779" t="s">
        <x:v>97</x:v>
      </x:c>
      <x:c r="I2779" s="6">
        <x:v>27.591555847631753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21.721999999999998</x:v>
      </x:c>
      <x:c r="S2779" s="8">
        <x:v>69890.64812982909</x:v>
      </x:c>
      <x:c r="T2779" s="12">
        <x:v>341689.69418900076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319637</x:v>
      </x:c>
      <x:c r="B2780" s="1">
        <x:v>44782.67630219769</x:v>
      </x:c>
      <x:c r="C2780" s="6">
        <x:v>46.29789261</x:v>
      </x:c>
      <x:c r="D2780" s="14" t="s">
        <x:v>94</x:v>
      </x:c>
      <x:c r="E2780" s="15">
        <x:v>44771.483176158574</x:v>
      </x:c>
      <x:c r="F2780" t="s">
        <x:v>99</x:v>
      </x:c>
      <x:c r="G2780" s="6">
        <x:v>91.11176985811643</x:v>
      </x:c>
      <x:c r="H2780" t="s">
        <x:v>97</x:v>
      </x:c>
      <x:c r="I2780" s="6">
        <x:v>27.603184060819785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21.72</x:v>
      </x:c>
      <x:c r="S2780" s="8">
        <x:v>69889.48495941704</x:v>
      </x:c>
      <x:c r="T2780" s="12">
        <x:v>341676.7027677126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319649</x:v>
      </x:c>
      <x:c r="B2781" s="1">
        <x:v>44782.67631392661</x:v>
      </x:c>
      <x:c r="C2781" s="6">
        <x:v>46.314782263333335</x:v>
      </x:c>
      <x:c r="D2781" s="14" t="s">
        <x:v>94</x:v>
      </x:c>
      <x:c r="E2781" s="15">
        <x:v>44771.483176158574</x:v>
      </x:c>
      <x:c r="F2781" t="s">
        <x:v>99</x:v>
      </x:c>
      <x:c r="G2781" s="6">
        <x:v>91.073256996386</x:v>
      </x:c>
      <x:c r="H2781" t="s">
        <x:v>97</x:v>
      </x:c>
      <x:c r="I2781" s="6">
        <x:v>27.601892035143464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21.724999999999998</x:v>
      </x:c>
      <x:c r="S2781" s="8">
        <x:v>69893.5594125637</x:v>
      </x:c>
      <x:c r="T2781" s="12">
        <x:v>341679.900199777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319659</x:v>
      </x:c>
      <x:c r="B2782" s="1">
        <x:v>44782.676325670735</x:v>
      </x:c>
      <x:c r="C2782" s="6">
        <x:v>46.331693795</x:v>
      </x:c>
      <x:c r="D2782" s="14" t="s">
        <x:v>94</x:v>
      </x:c>
      <x:c r="E2782" s="15">
        <x:v>44771.483176158574</x:v>
      </x:c>
      <x:c r="F2782" t="s">
        <x:v>99</x:v>
      </x:c>
      <x:c r="G2782" s="6">
        <x:v>91.05227390276835</x:v>
      </x:c>
      <x:c r="H2782" t="s">
        <x:v>97</x:v>
      </x:c>
      <x:c r="I2782" s="6">
        <x:v>27.589753027489678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21.729</x:v>
      </x:c>
      <x:c r="S2782" s="8">
        <x:v>69890.95016114088</x:v>
      </x:c>
      <x:c r="T2782" s="12">
        <x:v>341691.2908285995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319668</x:v>
      </x:c>
      <x:c r="B2783" s="1">
        <x:v>44782.676337410725</x:v>
      </x:c>
      <x:c r="C2783" s="6">
        <x:v>46.34859938666666</x:v>
      </x:c>
      <x:c r="D2783" s="14" t="s">
        <x:v>94</x:v>
      </x:c>
      <x:c r="E2783" s="15">
        <x:v>44771.483176158574</x:v>
      </x:c>
      <x:c r="F2783" t="s">
        <x:v>99</x:v>
      </x:c>
      <x:c r="G2783" s="6">
        <x:v>91.11095636220922</x:v>
      </x:c>
      <x:c r="H2783" t="s">
        <x:v>97</x:v>
      </x:c>
      <x:c r="I2783" s="6">
        <x:v>27.5951314437807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21.721</x:v>
      </x:c>
      <x:c r="S2783" s="8">
        <x:v>69890.98794644717</x:v>
      </x:c>
      <x:c r="T2783" s="12">
        <x:v>341693.790434582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319678</x:v>
      </x:c>
      <x:c r="B2784" s="1">
        <x:v>44782.67634853135</x:v>
      </x:c>
      <x:c r="C2784" s="6">
        <x:v>46.364613088333336</x:v>
      </x:c>
      <x:c r="D2784" s="14" t="s">
        <x:v>94</x:v>
      </x:c>
      <x:c r="E2784" s="15">
        <x:v>44771.483176158574</x:v>
      </x:c>
      <x:c r="F2784" t="s">
        <x:v>99</x:v>
      </x:c>
      <x:c r="G2784" s="6">
        <x:v>91.11259336993166</x:v>
      </x:c>
      <x:c r="H2784" t="s">
        <x:v>97</x:v>
      </x:c>
      <x:c r="I2784" s="6">
        <x:v>27.60225260039806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21.72</x:v>
      </x:c>
      <x:c r="S2784" s="8">
        <x:v>69887.09188777699</x:v>
      </x:c>
      <x:c r="T2784" s="12">
        <x:v>341689.3471024856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319686</x:v>
      </x:c>
      <x:c r="B2785" s="1">
        <x:v>44782.67636026385</x:v>
      </x:c>
      <x:c r="C2785" s="6">
        <x:v>46.38150788833333</x:v>
      </x:c>
      <x:c r="D2785" s="14" t="s">
        <x:v>94</x:v>
      </x:c>
      <x:c r="E2785" s="15">
        <x:v>44771.483176158574</x:v>
      </x:c>
      <x:c r="F2785" t="s">
        <x:v>99</x:v>
      </x:c>
      <x:c r="G2785" s="6">
        <x:v>91.1151007957977</x:v>
      </x:c>
      <x:c r="H2785" t="s">
        <x:v>97</x:v>
      </x:c>
      <x:c r="I2785" s="6">
        <x:v>27.590444108429438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21.721</x:v>
      </x:c>
      <x:c r="S2785" s="8">
        <x:v>69893.649681169</x:v>
      </x:c>
      <x:c r="T2785" s="12">
        <x:v>341701.07369112165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319693</x:v>
      </x:c>
      <x:c r="B2786" s="1">
        <x:v>44782.67637197237</x:v>
      </x:c>
      <x:c r="C2786" s="6">
        <x:v>46.39836814833333</x:v>
      </x:c>
      <x:c r="D2786" s="14" t="s">
        <x:v>94</x:v>
      </x:c>
      <x:c r="E2786" s="15">
        <x:v>44771.483176158574</x:v>
      </x:c>
      <x:c r="F2786" t="s">
        <x:v>99</x:v>
      </x:c>
      <x:c r="G2786" s="6">
        <x:v>91.13583193085364</x:v>
      </x:c>
      <x:c r="H2786" t="s">
        <x:v>97</x:v>
      </x:c>
      <x:c r="I2786" s="6">
        <x:v>27.58494551184276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21.718999999999998</x:v>
      </x:c>
      <x:c r="S2786" s="8">
        <x:v>69895.48907280498</x:v>
      </x:c>
      <x:c r="T2786" s="12">
        <x:v>341690.8680994979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319708</x:v>
      </x:c>
      <x:c r="B2787" s="1">
        <x:v>44782.67638365208</x:v>
      </x:c>
      <x:c r="C2787" s="6">
        <x:v>46.415186928333334</x:v>
      </x:c>
      <x:c r="D2787" s="14" t="s">
        <x:v>94</x:v>
      </x:c>
      <x:c r="E2787" s="15">
        <x:v>44771.483176158574</x:v>
      </x:c>
      <x:c r="F2787" t="s">
        <x:v>99</x:v>
      </x:c>
      <x:c r="G2787" s="6">
        <x:v>91.09513006305657</x:v>
      </x:c>
      <x:c r="H2787" t="s">
        <x:v>97</x:v>
      </x:c>
      <x:c r="I2787" s="6">
        <x:v>27.58611734314718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21.724</x:v>
      </x:c>
      <x:c r="S2787" s="8">
        <x:v>69894.88238366651</x:v>
      </x:c>
      <x:c r="T2787" s="12">
        <x:v>341688.87226562586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319711</x:v>
      </x:c>
      <x:c r="B2788" s="1">
        <x:v>44782.67639485062</x:v>
      </x:c>
      <x:c r="C2788" s="6">
        <x:v>46.43131283666666</x:v>
      </x:c>
      <x:c r="D2788" s="14" t="s">
        <x:v>94</x:v>
      </x:c>
      <x:c r="E2788" s="15">
        <x:v>44771.483176158574</x:v>
      </x:c>
      <x:c r="F2788" t="s">
        <x:v>99</x:v>
      </x:c>
      <x:c r="G2788" s="6">
        <x:v>91.09764235910922</x:v>
      </x:c>
      <x:c r="H2788" t="s">
        <x:v>97</x:v>
      </x:c>
      <x:c r="I2788" s="6">
        <x:v>27.592246928943496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21.723</x:v>
      </x:c>
      <x:c r="S2788" s="8">
        <x:v>69891.14825306677</x:v>
      </x:c>
      <x:c r="T2788" s="12">
        <x:v>341682.92268757237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319720</x:v>
      </x:c>
      <x:c r="B2789" s="1">
        <x:v>44782.676406588536</x:v>
      </x:c>
      <x:c r="C2789" s="6">
        <x:v>46.448215428333334</x:v>
      </x:c>
      <x:c r="D2789" s="14" t="s">
        <x:v>94</x:v>
      </x:c>
      <x:c r="E2789" s="15">
        <x:v>44771.483176158574</x:v>
      </x:c>
      <x:c r="F2789" t="s">
        <x:v>99</x:v>
      </x:c>
      <x:c r="G2789" s="6">
        <x:v>91.12345956662512</x:v>
      </x:c>
      <x:c r="H2789" t="s">
        <x:v>97</x:v>
      </x:c>
      <x:c r="I2789" s="6">
        <x:v>27.589963356455883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21.72</x:v>
      </x:c>
      <x:c r="S2789" s="8">
        <x:v>69899.63297957262</x:v>
      </x:c>
      <x:c r="T2789" s="12">
        <x:v>341706.4987940135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319729</x:v>
      </x:c>
      <x:c r="B2790" s="1">
        <x:v>44782.67641833332</x:v>
      </x:c>
      <x:c r="C2790" s="6">
        <x:v>46.465127925</x:v>
      </x:c>
      <x:c r="D2790" s="14" t="s">
        <x:v>94</x:v>
      </x:c>
      <x:c r="E2790" s="15">
        <x:v>44771.483176158574</x:v>
      </x:c>
      <x:c r="F2790" t="s">
        <x:v>99</x:v>
      </x:c>
      <x:c r="G2790" s="6">
        <x:v>91.12116989518891</x:v>
      </x:c>
      <x:c r="H2790" t="s">
        <x:v>97</x:v>
      </x:c>
      <x:c r="I2790" s="6">
        <x:v>27.574609376522403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21.721999999999998</x:v>
      </x:c>
      <x:c r="S2790" s="8">
        <x:v>69892.82716924204</x:v>
      </x:c>
      <x:c r="T2790" s="12">
        <x:v>341698.32012378064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319743</x:v>
      </x:c>
      <x:c r="B2791" s="1">
        <x:v>44782.67642947349</x:v>
      </x:c>
      <x:c r="C2791" s="6">
        <x:v>46.481169765</x:v>
      </x:c>
      <x:c r="D2791" s="14" t="s">
        <x:v>94</x:v>
      </x:c>
      <x:c r="E2791" s="15">
        <x:v>44771.483176158574</x:v>
      </x:c>
      <x:c r="F2791" t="s">
        <x:v>99</x:v>
      </x:c>
      <x:c r="G2791" s="6">
        <x:v>91.12967737741018</x:v>
      </x:c>
      <x:c r="H2791" t="s">
        <x:v>97</x:v>
      </x:c>
      <x:c r="I2791" s="6">
        <x:v>27.582932366711702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21.72</x:v>
      </x:c>
      <x:c r="S2791" s="8">
        <x:v>69901.04979363589</x:v>
      </x:c>
      <x:c r="T2791" s="12">
        <x:v>341689.9672026632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319749</x:v>
      </x:c>
      <x:c r="B2792" s="1">
        <x:v>44782.67644119113</x:v>
      </x:c>
      <x:c r="C2792" s="6">
        <x:v>46.49804317</x:v>
      </x:c>
      <x:c r="D2792" s="14" t="s">
        <x:v>94</x:v>
      </x:c>
      <x:c r="E2792" s="15">
        <x:v>44771.483176158574</x:v>
      </x:c>
      <x:c r="F2792" t="s">
        <x:v>99</x:v>
      </x:c>
      <x:c r="G2792" s="6">
        <x:v>91.13356857136594</x:v>
      </x:c>
      <x:c r="H2792" t="s">
        <x:v>97</x:v>
      </x:c>
      <x:c r="I2792" s="6">
        <x:v>27.56956150805081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21.721</x:v>
      </x:c>
      <x:c r="S2792" s="8">
        <x:v>69900.5180689003</x:v>
      </x:c>
      <x:c r="T2792" s="12">
        <x:v>341705.351914256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319755</x:v>
      </x:c>
      <x:c r="B2793" s="1">
        <x:v>44782.676452930136</x:v>
      </x:c>
      <x:c r="C2793" s="6">
        <x:v>46.514947345</x:v>
      </x:c>
      <x:c r="D2793" s="14" t="s">
        <x:v>94</x:v>
      </x:c>
      <x:c r="E2793" s="15">
        <x:v>44771.483176158574</x:v>
      </x:c>
      <x:c r="F2793" t="s">
        <x:v>99</x:v>
      </x:c>
      <x:c r="G2793" s="6">
        <x:v>91.10028795982414</x:v>
      </x:c>
      <x:c r="H2793" t="s">
        <x:v>97</x:v>
      </x:c>
      <x:c r="I2793" s="6">
        <x:v>27.598226290579987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21.721999999999998</x:v>
      </x:c>
      <x:c r="S2793" s="8">
        <x:v>69895.2659792995</x:v>
      </x:c>
      <x:c r="T2793" s="12">
        <x:v>341695.52835650614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319764</x:v>
      </x:c>
      <x:c r="B2794" s="1">
        <x:v>44782.67646467403</x:v>
      </x:c>
      <x:c r="C2794" s="6">
        <x:v>46.53185854</x:v>
      </x:c>
      <x:c r="D2794" s="14" t="s">
        <x:v>94</x:v>
      </x:c>
      <x:c r="E2794" s="15">
        <x:v>44771.483176158574</x:v>
      </x:c>
      <x:c r="F2794" t="s">
        <x:v>99</x:v>
      </x:c>
      <x:c r="G2794" s="6">
        <x:v>91.08377338093878</x:v>
      </x:c>
      <x:c r="H2794" t="s">
        <x:v>97</x:v>
      </x:c>
      <x:c r="I2794" s="6">
        <x:v>27.5899934034519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21.724999999999998</x:v>
      </x:c>
      <x:c r="S2794" s="8">
        <x:v>69899.37691106947</x:v>
      </x:c>
      <x:c r="T2794" s="12">
        <x:v>341713.3221836847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319774</x:v>
      </x:c>
      <x:c r="B2795" s="1">
        <x:v>44782.676475814646</x:v>
      </x:c>
      <x:c r="C2795" s="6">
        <x:v>46.54790104166667</x:v>
      </x:c>
      <x:c r="D2795" s="14" t="s">
        <x:v>94</x:v>
      </x:c>
      <x:c r="E2795" s="15">
        <x:v>44771.483176158574</x:v>
      </x:c>
      <x:c r="F2795" t="s">
        <x:v>99</x:v>
      </x:c>
      <x:c r="G2795" s="6">
        <x:v>91.10052261026708</x:v>
      </x:c>
      <x:c r="H2795" t="s">
        <x:v>97</x:v>
      </x:c>
      <x:c r="I2795" s="6">
        <x:v>27.580017815452265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21.724</x:v>
      </x:c>
      <x:c r="S2795" s="8">
        <x:v>69903.4279237821</x:v>
      </x:c>
      <x:c r="T2795" s="12">
        <x:v>341701.61816069385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319784</x:v>
      </x:c>
      <x:c r="B2796" s="1">
        <x:v>44782.676487558776</x:v>
      </x:c>
      <x:c r="C2796" s="6">
        <x:v>46.564812583333335</x:v>
      </x:c>
      <x:c r="D2796" s="14" t="s">
        <x:v>94</x:v>
      </x:c>
      <x:c r="E2796" s="15">
        <x:v>44771.483176158574</x:v>
      </x:c>
      <x:c r="F2796" t="s">
        <x:v>99</x:v>
      </x:c>
      <x:c r="G2796" s="6">
        <x:v>91.127817274924</x:v>
      </x:c>
      <x:c r="H2796" t="s">
        <x:v>97</x:v>
      </x:c>
      <x:c r="I2796" s="6">
        <x:v>27.58503565269757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21.72</x:v>
      </x:c>
      <x:c r="S2796" s="8">
        <x:v>69900.8816817869</x:v>
      </x:c>
      <x:c r="T2796" s="12">
        <x:v>341700.1591909164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319794</x:v>
      </x:c>
      <x:c r="B2797" s="1">
        <x:v>44782.67649930741</x:v>
      </x:c>
      <x:c r="C2797" s="6">
        <x:v>46.581730613333335</x:v>
      </x:c>
      <x:c r="D2797" s="14" t="s">
        <x:v>94</x:v>
      </x:c>
      <x:c r="E2797" s="15">
        <x:v>44771.483176158574</x:v>
      </x:c>
      <x:c r="F2797" t="s">
        <x:v>99</x:v>
      </x:c>
      <x:c r="G2797" s="6">
        <x:v>91.13435448419615</x:v>
      </x:c>
      <x:c r="H2797" t="s">
        <x:v>97</x:v>
      </x:c>
      <x:c r="I2797" s="6">
        <x:v>27.577644110626352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21.72</x:v>
      </x:c>
      <x:c r="S2797" s="8">
        <x:v>69901.45096981754</x:v>
      </x:c>
      <x:c r="T2797" s="12">
        <x:v>341712.8134066015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319799</x:v>
      </x:c>
      <x:c r="B2798" s="1">
        <x:v>44782.676510478836</x:v>
      </x:c>
      <x:c r="C2798" s="6">
        <x:v>46.59781745666667</x:v>
      </x:c>
      <x:c r="D2798" s="14" t="s">
        <x:v>94</x:v>
      </x:c>
      <x:c r="E2798" s="15">
        <x:v>44771.483176158574</x:v>
      </x:c>
      <x:c r="F2798" t="s">
        <x:v>99</x:v>
      </x:c>
      <x:c r="G2798" s="6">
        <x:v>91.09622407663807</x:v>
      </x:c>
      <x:c r="H2798" t="s">
        <x:v>97</x:v>
      </x:c>
      <x:c r="I2798" s="6">
        <x:v>27.60282349546469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21.721999999999998</x:v>
      </x:c>
      <x:c r="S2798" s="8">
        <x:v>69906.68470902399</x:v>
      </x:c>
      <x:c r="T2798" s="12">
        <x:v>341716.16195583745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319811</x:v>
      </x:c>
      <x:c r="B2799" s="1">
        <x:v>44782.67652220731</x:v>
      </x:c>
      <x:c r="C2799" s="6">
        <x:v>46.614706463333334</x:v>
      </x:c>
      <x:c r="D2799" s="14" t="s">
        <x:v>94</x:v>
      </x:c>
      <x:c r="E2799" s="15">
        <x:v>44771.483176158574</x:v>
      </x:c>
      <x:c r="F2799" t="s">
        <x:v>99</x:v>
      </x:c>
      <x:c r="G2799" s="6">
        <x:v>91.08227508686801</x:v>
      </x:c>
      <x:c r="H2799" t="s">
        <x:v>97</x:v>
      </x:c>
      <x:c r="I2799" s="6">
        <x:v>27.6006601041463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21.724</x:v>
      </x:c>
      <x:c r="S2799" s="8">
        <x:v>69908.32315115196</x:v>
      </x:c>
      <x:c r="T2799" s="12">
        <x:v>341712.4180888975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319819</x:v>
      </x:c>
      <x:c r="B2800" s="1">
        <x:v>44782.67653393383</x:v>
      </x:c>
      <x:c r="C2800" s="6">
        <x:v>46.631592655</x:v>
      </x:c>
      <x:c r="D2800" s="14" t="s">
        <x:v>94</x:v>
      </x:c>
      <x:c r="E2800" s="15">
        <x:v>44771.483176158574</x:v>
      </x:c>
      <x:c r="F2800" t="s">
        <x:v>99</x:v>
      </x:c>
      <x:c r="G2800" s="6">
        <x:v>91.07757031371717</x:v>
      </x:c>
      <x:c r="H2800" t="s">
        <x:v>97</x:v>
      </x:c>
      <x:c r="I2800" s="6">
        <x:v>27.588040349250605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21.726</x:v>
      </x:c>
      <x:c r="S2800" s="8">
        <x:v>69907.3665093683</x:v>
      </x:c>
      <x:c r="T2800" s="12">
        <x:v>341718.7369012396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319831</x:v>
      </x:c>
      <x:c r="B2801" s="1">
        <x:v>44782.67654566842</x:v>
      </x:c>
      <x:c r="C2801" s="6">
        <x:v>46.648490468333335</x:v>
      </x:c>
      <x:c r="D2801" s="14" t="s">
        <x:v>94</x:v>
      </x:c>
      <x:c r="E2801" s="15">
        <x:v>44771.483176158574</x:v>
      </x:c>
      <x:c r="F2801" t="s">
        <x:v>99</x:v>
      </x:c>
      <x:c r="G2801" s="6">
        <x:v>91.06337504245339</x:v>
      </x:c>
      <x:c r="H2801" t="s">
        <x:v>97</x:v>
      </x:c>
      <x:c r="I2801" s="6">
        <x:v>27.5951314437807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21.727</x:v>
      </x:c>
      <x:c r="S2801" s="8">
        <x:v>69908.86731595785</x:v>
      </x:c>
      <x:c r="T2801" s="12">
        <x:v>341707.77646567224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319837</x:v>
      </x:c>
      <x:c r="B2802" s="1">
        <x:v>44782.6765568134</x:v>
      </x:c>
      <x:c r="C2802" s="6">
        <x:v>46.664539231666666</x:v>
      </x:c>
      <x:c r="D2802" s="14" t="s">
        <x:v>94</x:v>
      </x:c>
      <x:c r="E2802" s="15">
        <x:v>44771.483176158574</x:v>
      </x:c>
      <x:c r="F2802" t="s">
        <x:v>99</x:v>
      </x:c>
      <x:c r="G2802" s="6">
        <x:v>91.12585094920291</x:v>
      </x:c>
      <x:c r="H2802" t="s">
        <x:v>97</x:v>
      </x:c>
      <x:c r="I2802" s="6">
        <x:v>27.587259127888046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21.72</x:v>
      </x:c>
      <x:c r="S2802" s="8">
        <x:v>69903.18341073203</x:v>
      </x:c>
      <x:c r="T2802" s="12">
        <x:v>341712.4803902051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319847</x:v>
      </x:c>
      <x:c r="B2803" s="1">
        <x:v>44782.67656853635</x:v>
      </x:c>
      <x:c r="C2803" s="6">
        <x:v>46.681420295</x:v>
      </x:c>
      <x:c r="D2803" s="14" t="s">
        <x:v>94</x:v>
      </x:c>
      <x:c r="E2803" s="15">
        <x:v>44771.483176158574</x:v>
      </x:c>
      <x:c r="F2803" t="s">
        <x:v>99</x:v>
      </x:c>
      <x:c r="G2803" s="6">
        <x:v>91.10462876829406</x:v>
      </x:c>
      <x:c r="H2803" t="s">
        <x:v>97</x:v>
      </x:c>
      <x:c r="I2803" s="6">
        <x:v>27.584344572871032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21.723</x:v>
      </x:c>
      <x:c r="S2803" s="8">
        <x:v>69913.17501726873</x:v>
      </x:c>
      <x:c r="T2803" s="12">
        <x:v>341704.4005372871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319861</x:v>
      </x:c>
      <x:c r="B2804" s="1">
        <x:v>44782.67658028814</x:v>
      </x:c>
      <x:c r="C2804" s="6">
        <x:v>46.69834285666666</x:v>
      </x:c>
      <x:c r="D2804" s="14" t="s">
        <x:v>94</x:v>
      </x:c>
      <x:c r="E2804" s="15">
        <x:v>44771.483176158574</x:v>
      </x:c>
      <x:c r="F2804" t="s">
        <x:v>99</x:v>
      </x:c>
      <x:c r="G2804" s="6">
        <x:v>91.05572849146363</x:v>
      </x:c>
      <x:c r="H2804" t="s">
        <x:v>97</x:v>
      </x:c>
      <x:c r="I2804" s="6">
        <x:v>27.603785003165285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21.727</x:v>
      </x:c>
      <x:c r="S2804" s="8">
        <x:v>69913.2406021842</x:v>
      </x:c>
      <x:c r="T2804" s="12">
        <x:v>341723.3215314888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319864</x:v>
      </x:c>
      <x:c r="B2805" s="1">
        <x:v>44782.676592028474</x:v>
      </x:c>
      <x:c r="C2805" s="6">
        <x:v>46.71524894</x:v>
      </x:c>
      <x:c r="D2805" s="14" t="s">
        <x:v>94</x:v>
      </x:c>
      <x:c r="E2805" s="15">
        <x:v>44771.483176158574</x:v>
      </x:c>
      <x:c r="F2805" t="s">
        <x:v>99</x:v>
      </x:c>
      <x:c r="G2805" s="6">
        <x:v>91.12487864478868</x:v>
      </x:c>
      <x:c r="H2805" t="s">
        <x:v>97</x:v>
      </x:c>
      <x:c r="I2805" s="6">
        <x:v>27.579386830461317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21.721</x:v>
      </x:c>
      <x:c r="S2805" s="8">
        <x:v>69913.17309220623</x:v>
      </x:c>
      <x:c r="T2805" s="12">
        <x:v>341716.4515774594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319872</x:v>
      </x:c>
      <x:c r="B2806" s="1">
        <x:v>44782.67660318186</x:v>
      </x:c>
      <x:c r="C2806" s="6">
        <x:v>46.731309816666666</x:v>
      </x:c>
      <x:c r="D2806" s="14" t="s">
        <x:v>94</x:v>
      </x:c>
      <x:c r="E2806" s="15">
        <x:v>44771.483176158574</x:v>
      </x:c>
      <x:c r="F2806" t="s">
        <x:v>99</x:v>
      </x:c>
      <x:c r="G2806" s="6">
        <x:v>91.12755155112708</x:v>
      </x:c>
      <x:c r="H2806" t="s">
        <x:v>97</x:v>
      </x:c>
      <x:c r="I2806" s="6">
        <x:v>27.585336122232547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21.72</x:v>
      </x:c>
      <x:c r="S2806" s="8">
        <x:v>69914.79475504837</x:v>
      </x:c>
      <x:c r="T2806" s="12">
        <x:v>341712.6441332491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319882</x:v>
      </x:c>
      <x:c r="B2807" s="1">
        <x:v>44782.67661490564</x:v>
      </x:c>
      <x:c r="C2807" s="6">
        <x:v>46.74819206</x:v>
      </x:c>
      <x:c r="D2807" s="14" t="s">
        <x:v>94</x:v>
      </x:c>
      <x:c r="E2807" s="15">
        <x:v>44771.483176158574</x:v>
      </x:c>
      <x:c r="F2807" t="s">
        <x:v>99</x:v>
      </x:c>
      <x:c r="G2807" s="6">
        <x:v>91.0873324106841</x:v>
      </x:c>
      <x:c r="H2807" t="s">
        <x:v>97</x:v>
      </x:c>
      <x:c r="I2807" s="6">
        <x:v>27.585967108341265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21.724999999999998</x:v>
      </x:c>
      <x:c r="S2807" s="8">
        <x:v>69917.52642610436</x:v>
      </x:c>
      <x:c r="T2807" s="12">
        <x:v>341714.79630570073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319892</x:v>
      </x:c>
      <x:c r="B2808" s="1">
        <x:v>44782.676626667315</x:v>
      </x:c>
      <x:c r="C2808" s="6">
        <x:v>46.76512887166667</x:v>
      </x:c>
      <x:c r="D2808" s="14" t="s">
        <x:v>94</x:v>
      </x:c>
      <x:c r="E2808" s="15">
        <x:v>44771.483176158574</x:v>
      </x:c>
      <x:c r="F2808" t="s">
        <x:v>99</x:v>
      </x:c>
      <x:c r="G2808" s="6">
        <x:v>91.09364255680921</x:v>
      </x:c>
      <x:c r="H2808" t="s">
        <x:v>97</x:v>
      </x:c>
      <x:c r="I2808" s="6">
        <x:v>27.587799973427536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21.724</x:v>
      </x:c>
      <x:c r="S2808" s="8">
        <x:v>69915.51785548082</x:v>
      </x:c>
      <x:c r="T2808" s="12">
        <x:v>341724.7447820098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319906</x:v>
      </x:c>
      <x:c r="B2809" s="1">
        <x:v>44782.67663780568</x:v>
      </x:c>
      <x:c r="C2809" s="6">
        <x:v>46.78116811</x:v>
      </x:c>
      <x:c r="D2809" s="14" t="s">
        <x:v>94</x:v>
      </x:c>
      <x:c r="E2809" s="15">
        <x:v>44771.483176158574</x:v>
      </x:c>
      <x:c r="F2809" t="s">
        <x:v>99</x:v>
      </x:c>
      <x:c r="G2809" s="6">
        <x:v>91.04669865148465</x:v>
      </x:c>
      <x:c r="H2809" t="s">
        <x:v>97</x:v>
      </x:c>
      <x:c r="I2809" s="6">
        <x:v>27.59606290222564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21.729</x:v>
      </x:c>
      <x:c r="S2809" s="8">
        <x:v>69916.23400412318</x:v>
      </x:c>
      <x:c r="T2809" s="12">
        <x:v>341707.4529872813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319912</x:v>
      </x:c>
      <x:c r="B2810" s="1">
        <x:v>44782.67664962139</x:v>
      </x:c>
      <x:c r="C2810" s="6">
        <x:v>46.79818274</x:v>
      </x:c>
      <x:c r="D2810" s="14" t="s">
        <x:v>94</x:v>
      </x:c>
      <x:c r="E2810" s="15">
        <x:v>44771.483176158574</x:v>
      </x:c>
      <x:c r="F2810" t="s">
        <x:v>99</x:v>
      </x:c>
      <x:c r="G2810" s="6">
        <x:v>91.07146239419338</x:v>
      </x:c>
      <x:c r="H2810" t="s">
        <x:v>97</x:v>
      </x:c>
      <x:c r="I2810" s="6">
        <x:v>27.594951161529934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21.726</x:v>
      </x:c>
      <x:c r="S2810" s="8">
        <x:v>69919.45713485395</x:v>
      </x:c>
      <x:c r="T2810" s="12">
        <x:v>341712.5561827578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319918</x:v>
      </x:c>
      <x:c r="B2811" s="1">
        <x:v>44782.67666140003</x:v>
      </x:c>
      <x:c r="C2811" s="6">
        <x:v>46.81514398666667</x:v>
      </x:c>
      <x:c r="D2811" s="14" t="s">
        <x:v>94</x:v>
      </x:c>
      <x:c r="E2811" s="15">
        <x:v>44771.483176158574</x:v>
      </x:c>
      <x:c r="F2811" t="s">
        <x:v>99</x:v>
      </x:c>
      <x:c r="G2811" s="6">
        <x:v>91.10464042819662</x:v>
      </x:c>
      <x:c r="H2811" t="s">
        <x:v>97</x:v>
      </x:c>
      <x:c r="I2811" s="6">
        <x:v>27.575360548074514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21.724</x:v>
      </x:c>
      <x:c r="S2811" s="8">
        <x:v>69918.21143052382</x:v>
      </x:c>
      <x:c r="T2811" s="12">
        <x:v>341722.35310592235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319930</x:v>
      </x:c>
      <x:c r="B2812" s="1">
        <x:v>44782.67667256766</x:v>
      </x:c>
      <x:c r="C2812" s="6">
        <x:v>46.83122536333333</x:v>
      </x:c>
      <x:c r="D2812" s="14" t="s">
        <x:v>94</x:v>
      </x:c>
      <x:c r="E2812" s="15">
        <x:v>44771.483176158574</x:v>
      </x:c>
      <x:c r="F2812" t="s">
        <x:v>99</x:v>
      </x:c>
      <x:c r="G2812" s="6">
        <x:v>91.1130773982012</x:v>
      </x:c>
      <x:c r="H2812" t="s">
        <x:v>97</x:v>
      </x:c>
      <x:c r="I2812" s="6">
        <x:v>27.574789657679503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21.723</x:v>
      </x:c>
      <x:c r="S2812" s="8">
        <x:v>69922.67639480144</x:v>
      </x:c>
      <x:c r="T2812" s="12">
        <x:v>341723.01016037806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319936</x:v>
      </x:c>
      <x:c r="B2813" s="1">
        <x:v>44782.67668430479</x:v>
      </x:c>
      <x:c r="C2813" s="6">
        <x:v>46.84812683333333</x:v>
      </x:c>
      <x:c r="D2813" s="14" t="s">
        <x:v>94</x:v>
      </x:c>
      <x:c r="E2813" s="15">
        <x:v>44771.483176158574</x:v>
      </x:c>
      <x:c r="F2813" t="s">
        <x:v>99</x:v>
      </x:c>
      <x:c r="G2813" s="6">
        <x:v>91.08996199096828</x:v>
      </x:c>
      <x:c r="H2813" t="s">
        <x:v>97</x:v>
      </x:c>
      <x:c r="I2813" s="6">
        <x:v>27.582992460579135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21.724999999999998</x:v>
      </x:c>
      <x:c r="S2813" s="8">
        <x:v>69919.85249791184</x:v>
      </x:c>
      <x:c r="T2813" s="12">
        <x:v>341720.39774747414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319946</x:v>
      </x:c>
      <x:c r="B2814" s="1">
        <x:v>44782.676695991664</x:v>
      </x:c>
      <x:c r="C2814" s="6">
        <x:v>46.86495593833333</x:v>
      </x:c>
      <x:c r="D2814" s="14" t="s">
        <x:v>94</x:v>
      </x:c>
      <x:c r="E2814" s="15">
        <x:v>44771.483176158574</x:v>
      </x:c>
      <x:c r="F2814" t="s">
        <x:v>99</x:v>
      </x:c>
      <x:c r="G2814" s="6">
        <x:v>91.10643528455242</x:v>
      </x:c>
      <x:c r="H2814" t="s">
        <x:v>97</x:v>
      </x:c>
      <x:c r="I2814" s="6">
        <x:v>27.582301381172783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21.723</x:v>
      </x:c>
      <x:c r="S2814" s="8">
        <x:v>69925.13475425015</x:v>
      </x:c>
      <x:c r="T2814" s="12">
        <x:v>341727.5366112804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319953</x:v>
      </x:c>
      <x:c r="B2815" s="1">
        <x:v>44782.676707740284</x:v>
      </x:c>
      <x:c r="C2815" s="6">
        <x:v>46.88187395166667</x:v>
      </x:c>
      <x:c r="D2815" s="14" t="s">
        <x:v>94</x:v>
      </x:c>
      <x:c r="E2815" s="15">
        <x:v>44771.483176158574</x:v>
      </x:c>
      <x:c r="F2815" t="s">
        <x:v>99</x:v>
      </x:c>
      <x:c r="G2815" s="6">
        <x:v>91.0715803364969</x:v>
      </x:c>
      <x:c r="H2815" t="s">
        <x:v>97</x:v>
      </x:c>
      <x:c r="I2815" s="6">
        <x:v>27.585846920501808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21.727</x:v>
      </x:c>
      <x:c r="S2815" s="8">
        <x:v>69931.07438388823</x:v>
      </x:c>
      <x:c r="T2815" s="12">
        <x:v>341740.3640752897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319968</x:v>
      </x:c>
      <x:c r="B2816" s="1">
        <x:v>44782.676718894196</x:v>
      </x:c>
      <x:c r="C2816" s="6">
        <x:v>46.89793557666667</x:v>
      </x:c>
      <x:c r="D2816" s="14" t="s">
        <x:v>94</x:v>
      </x:c>
      <x:c r="E2816" s="15">
        <x:v>44771.483176158574</x:v>
      </x:c>
      <x:c r="F2816" t="s">
        <x:v>99</x:v>
      </x:c>
      <x:c r="G2816" s="6">
        <x:v>91.03289247550681</x:v>
      </x:c>
      <x:c r="H2816" t="s">
        <x:v>97</x:v>
      </x:c>
      <x:c r="I2816" s="6">
        <x:v>27.575811251086634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21.733</x:v>
      </x:c>
      <x:c r="S2816" s="8">
        <x:v>69926.32325637178</x:v>
      </x:c>
      <x:c r="T2816" s="12">
        <x:v>341724.4290982058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319972</x:v>
      </x:c>
      <x:c r="B2817" s="1">
        <x:v>44782.676730650855</x:v>
      </x:c>
      <x:c r="C2817" s="6">
        <x:v>46.914865168333336</x:v>
      </x:c>
      <x:c r="D2817" s="14" t="s">
        <x:v>94</x:v>
      </x:c>
      <x:c r="E2817" s="15">
        <x:v>44771.483176158574</x:v>
      </x:c>
      <x:c r="F2817" t="s">
        <x:v>99</x:v>
      </x:c>
      <x:c r="G2817" s="6">
        <x:v>91.08252511906205</x:v>
      </x:c>
      <x:c r="H2817" t="s">
        <x:v>97</x:v>
      </x:c>
      <x:c r="I2817" s="6">
        <x:v>27.591405612583003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21.724999999999998</x:v>
      </x:c>
      <x:c r="S2817" s="8">
        <x:v>69925.6806951486</x:v>
      </x:c>
      <x:c r="T2817" s="12">
        <x:v>341734.86026238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319982</x:v>
      </x:c>
      <x:c r="B2818" s="1">
        <x:v>44782.676742403666</x:v>
      </x:c>
      <x:c r="C2818" s="6">
        <x:v>46.93178922333333</x:v>
      </x:c>
      <x:c r="D2818" s="14" t="s">
        <x:v>94</x:v>
      </x:c>
      <x:c r="E2818" s="15">
        <x:v>44771.483176158574</x:v>
      </x:c>
      <x:c r="F2818" t="s">
        <x:v>99</x:v>
      </x:c>
      <x:c r="G2818" s="6">
        <x:v>91.06128923298552</x:v>
      </x:c>
      <x:c r="H2818" t="s">
        <x:v>97</x:v>
      </x:c>
      <x:c r="I2818" s="6">
        <x:v>27.588521100949038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21.727999999999998</x:v>
      </x:c>
      <x:c r="S2818" s="8">
        <x:v>69932.87621142583</x:v>
      </x:c>
      <x:c r="T2818" s="12">
        <x:v>341732.8905396679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319994</x:v>
      </x:c>
      <x:c r="B2819" s="1">
        <x:v>44782.67675355825</x:v>
      </x:c>
      <x:c r="C2819" s="6">
        <x:v>46.94785182</x:v>
      </x:c>
      <x:c r="D2819" s="14" t="s">
        <x:v>94</x:v>
      </x:c>
      <x:c r="E2819" s="15">
        <x:v>44771.483176158574</x:v>
      </x:c>
      <x:c r="F2819" t="s">
        <x:v>99</x:v>
      </x:c>
      <x:c r="G2819" s="6">
        <x:v>91.03690101928174</x:v>
      </x:c>
      <x:c r="H2819" t="s">
        <x:v>97</x:v>
      </x:c>
      <x:c r="I2819" s="6">
        <x:v>27.589212181635048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21.730999999999998</x:v>
      </x:c>
      <x:c r="S2819" s="8">
        <x:v>69931.34834356507</x:v>
      </x:c>
      <x:c r="T2819" s="12">
        <x:v>341720.3444852579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319998</x:v>
      </x:c>
      <x:c r="B2820" s="1">
        <x:v>44782.67676527112</x:v>
      </x:c>
      <x:c r="C2820" s="6">
        <x:v>46.96471835166667</x:v>
      </x:c>
      <x:c r="D2820" s="14" t="s">
        <x:v>94</x:v>
      </x:c>
      <x:c r="E2820" s="15">
        <x:v>44771.483176158574</x:v>
      </x:c>
      <x:c r="F2820" t="s">
        <x:v>99</x:v>
      </x:c>
      <x:c r="G2820" s="6">
        <x:v>91.07203179595699</x:v>
      </x:c>
      <x:c r="H2820" t="s">
        <x:v>97</x:v>
      </x:c>
      <x:c r="I2820" s="6">
        <x:v>27.585336122232547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21.727</x:v>
      </x:c>
      <x:c r="S2820" s="8">
        <x:v>69928.70862737214</x:v>
      </x:c>
      <x:c r="T2820" s="12">
        <x:v>341728.2418178885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320011</x:v>
      </x:c>
      <x:c r="B2821" s="1">
        <x:v>44782.676776995475</x:v>
      </x:c>
      <x:c r="C2821" s="6">
        <x:v>46.981601426666664</x:v>
      </x:c>
      <x:c r="D2821" s="14" t="s">
        <x:v>94</x:v>
      </x:c>
      <x:c r="E2821" s="15">
        <x:v>44771.483176158574</x:v>
      </x:c>
      <x:c r="F2821" t="s">
        <x:v>99</x:v>
      </x:c>
      <x:c r="G2821" s="6">
        <x:v>91.06563204016128</x:v>
      </x:c>
      <x:c r="H2821" t="s">
        <x:v>97</x:v>
      </x:c>
      <x:c r="I2821" s="6">
        <x:v>27.59257744614297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21.727</x:v>
      </x:c>
      <x:c r="S2821" s="8">
        <x:v>69928.56946661876</x:v>
      </x:c>
      <x:c r="T2821" s="12">
        <x:v>341729.0765499878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320016</x:v>
      </x:c>
      <x:c r="B2822" s="1">
        <x:v>44782.67678875548</x:v>
      </x:c>
      <x:c r="C2822" s="6">
        <x:v>46.998535831666665</x:v>
      </x:c>
      <x:c r="D2822" s="14" t="s">
        <x:v>94</x:v>
      </x:c>
      <x:c r="E2822" s="15">
        <x:v>44771.483176158574</x:v>
      </x:c>
      <x:c r="F2822" t="s">
        <x:v>99</x:v>
      </x:c>
      <x:c r="G2822" s="6">
        <x:v>91.01494956066912</x:v>
      </x:c>
      <x:c r="H2822" t="s">
        <x:v>97</x:v>
      </x:c>
      <x:c r="I2822" s="6">
        <x:v>27.596122996327722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21.733</x:v>
      </x:c>
      <x:c r="S2822" s="8">
        <x:v>69934.23715208599</x:v>
      </x:c>
      <x:c r="T2822" s="12">
        <x:v>341730.4248891933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320029</x:v>
      </x:c>
      <x:c r="B2823" s="1">
        <x:v>44782.67679991152</x:v>
      </x:c>
      <x:c r="C2823" s="6">
        <x:v>47.014600521666665</x:v>
      </x:c>
      <x:c r="D2823" s="14" t="s">
        <x:v>94</x:v>
      </x:c>
      <x:c r="E2823" s="15">
        <x:v>44771.483176158574</x:v>
      </x:c>
      <x:c r="F2823" t="s">
        <x:v>99</x:v>
      </x:c>
      <x:c r="G2823" s="6">
        <x:v>91.11247063830386</x:v>
      </x:c>
      <x:c r="H2823" t="s">
        <x:v>97</x:v>
      </x:c>
      <x:c r="I2823" s="6">
        <x:v>27.593418762796773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21.721</x:v>
      </x:c>
      <x:c r="S2823" s="8">
        <x:v>69929.3571536243</x:v>
      </x:c>
      <x:c r="T2823" s="12">
        <x:v>341726.1163607398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320035</x:v>
      </x:c>
      <x:c r="B2824" s="1">
        <x:v>44782.676811647194</x:v>
      </x:c>
      <x:c r="C2824" s="6">
        <x:v>47.031499903333334</x:v>
      </x:c>
      <x:c r="D2824" s="14" t="s">
        <x:v>94</x:v>
      </x:c>
      <x:c r="E2824" s="15">
        <x:v>44771.483176158574</x:v>
      </x:c>
      <x:c r="F2824" t="s">
        <x:v>99</x:v>
      </x:c>
      <x:c r="G2824" s="6">
        <x:v>91.08543543278886</x:v>
      </x:c>
      <x:c r="H2824" t="s">
        <x:v>97</x:v>
      </x:c>
      <x:c r="I2824" s="6">
        <x:v>27.597084502108373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21.724</x:v>
      </x:c>
      <x:c r="S2824" s="8">
        <x:v>69934.29353172363</x:v>
      </x:c>
      <x:c r="T2824" s="12">
        <x:v>341721.56148078886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320050</x:v>
      </x:c>
      <x:c r="B2825" s="1">
        <x:v>44782.6768234842</x:v>
      </x:c>
      <x:c r="C2825" s="6">
        <x:v>47.04854519166667</x:v>
      </x:c>
      <x:c r="D2825" s="14" t="s">
        <x:v>94</x:v>
      </x:c>
      <x:c r="E2825" s="15">
        <x:v>44771.483176158574</x:v>
      </x:c>
      <x:c r="F2825" t="s">
        <x:v>99</x:v>
      </x:c>
      <x:c r="G2825" s="6">
        <x:v>91.07973373386871</x:v>
      </x:c>
      <x:c r="H2825" t="s">
        <x:v>97</x:v>
      </x:c>
      <x:c r="I2825" s="6">
        <x:v>27.57662251666079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21.727</x:v>
      </x:c>
      <x:c r="S2825" s="8">
        <x:v>69934.53348836779</x:v>
      </x:c>
      <x:c r="T2825" s="12">
        <x:v>341740.34749119676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320058</x:v>
      </x:c>
      <x:c r="B2826" s="1">
        <x:v>44782.67683466217</x:v>
      </x:c>
      <x:c r="C2826" s="6">
        <x:v>47.06464146333333</x:v>
      </x:c>
      <x:c r="D2826" s="14" t="s">
        <x:v>94</x:v>
      </x:c>
      <x:c r="E2826" s="15">
        <x:v>44771.483176158574</x:v>
      </x:c>
      <x:c r="F2826" t="s">
        <x:v>99</x:v>
      </x:c>
      <x:c r="G2826" s="6">
        <x:v>91.04035417202124</x:v>
      </x:c>
      <x:c r="H2826" t="s">
        <x:v>97</x:v>
      </x:c>
      <x:c r="I2826" s="6">
        <x:v>27.603244155050106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21.729</x:v>
      </x:c>
      <x:c r="S2826" s="8">
        <x:v>69933.86028059198</x:v>
      </x:c>
      <x:c r="T2826" s="12">
        <x:v>341730.9001117821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320065</x:v>
      </x:c>
      <x:c r="B2827" s="1">
        <x:v>44782.67684634799</x:v>
      </x:c>
      <x:c r="C2827" s="6">
        <x:v>47.081469051666666</x:v>
      </x:c>
      <x:c r="D2827" s="14" t="s">
        <x:v>94</x:v>
      </x:c>
      <x:c r="E2827" s="15">
        <x:v>44771.483176158574</x:v>
      </x:c>
      <x:c r="F2827" t="s">
        <x:v>99</x:v>
      </x:c>
      <x:c r="G2827" s="6">
        <x:v>91.0275458497373</x:v>
      </x:c>
      <x:c r="H2827" t="s">
        <x:v>97</x:v>
      </x:c>
      <x:c r="I2827" s="6">
        <x:v>27.608772828780275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21.73</x:v>
      </x:c>
      <x:c r="S2827" s="8">
        <x:v>69940.50534413014</x:v>
      </x:c>
      <x:c r="T2827" s="12">
        <x:v>341726.90842435014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320076</x:v>
      </x:c>
      <x:c r="B2828" s="1">
        <x:v>44782.67685809974</x:v>
      </x:c>
      <x:c r="C2828" s="6">
        <x:v>47.098391561666666</x:v>
      </x:c>
      <x:c r="D2828" s="14" t="s">
        <x:v>94</x:v>
      </x:c>
      <x:c r="E2828" s="15">
        <x:v>44771.483176158574</x:v>
      </x:c>
      <x:c r="F2828" t="s">
        <x:v>99</x:v>
      </x:c>
      <x:c r="G2828" s="6">
        <x:v>91.04512087022276</x:v>
      </x:c>
      <x:c r="H2828" t="s">
        <x:v>97</x:v>
      </x:c>
      <x:c r="I2828" s="6">
        <x:v>27.606819763650492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21.727999999999998</x:v>
      </x:c>
      <x:c r="S2828" s="8">
        <x:v>69943.3822313927</x:v>
      </x:c>
      <x:c r="T2828" s="12">
        <x:v>341735.3813765752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320075</x:v>
      </x:c>
      <x:c r="B2829" s="1">
        <x:v>44782.676869251714</x:v>
      </x:c>
      <x:c r="C2829" s="6">
        <x:v>47.11445041</x:v>
      </x:c>
      <x:c r="D2829" s="14" t="s">
        <x:v>94</x:v>
      </x:c>
      <x:c r="E2829" s="15">
        <x:v>44771.483176158574</x:v>
      </x:c>
      <x:c r="F2829" t="s">
        <x:v>99</x:v>
      </x:c>
      <x:c r="G2829" s="6">
        <x:v>91.03553361148361</x:v>
      </x:c>
      <x:c r="H2829" t="s">
        <x:v>97</x:v>
      </x:c>
      <x:c r="I2829" s="6">
        <x:v>27.581790583442398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21.732</x:v>
      </x:c>
      <x:c r="S2829" s="8">
        <x:v>69936.62726796902</x:v>
      </x:c>
      <x:c r="T2829" s="12">
        <x:v>341722.36616993125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320087</x:v>
      </x:c>
      <x:c r="B2830" s="1">
        <x:v>44782.676880972824</x:v>
      </x:c>
      <x:c r="C2830" s="6">
        <x:v>47.13132881</x:v>
      </x:c>
      <x:c r="D2830" s="14" t="s">
        <x:v>94</x:v>
      </x:c>
      <x:c r="E2830" s="15">
        <x:v>44771.483176158574</x:v>
      </x:c>
      <x:c r="F2830" t="s">
        <x:v>99</x:v>
      </x:c>
      <x:c r="G2830" s="6">
        <x:v>91.05711913743978</x:v>
      </x:c>
      <x:c r="H2830" t="s">
        <x:v>97</x:v>
      </x:c>
      <x:c r="I2830" s="6">
        <x:v>27.57530045434396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21.73</x:v>
      </x:c>
      <x:c r="S2830" s="8">
        <x:v>69934.84408383933</x:v>
      </x:c>
      <x:c r="T2830" s="12">
        <x:v>341736.211852898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320102</x:v>
      </x:c>
      <x:c r="B2831" s="1">
        <x:v>44782.67689270429</x:v>
      </x:c>
      <x:c r="C2831" s="6">
        <x:v>47.148222115</x:v>
      </x:c>
      <x:c r="D2831" s="14" t="s">
        <x:v>94</x:v>
      </x:c>
      <x:c r="E2831" s="15">
        <x:v>44771.483176158574</x:v>
      </x:c>
      <x:c r="F2831" t="s">
        <x:v>99</x:v>
      </x:c>
      <x:c r="G2831" s="6">
        <x:v>91.0857122268089</x:v>
      </x:c>
      <x:c r="H2831" t="s">
        <x:v>97</x:v>
      </x:c>
      <x:c r="I2831" s="6">
        <x:v>27.587799973427536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21.724999999999998</x:v>
      </x:c>
      <x:c r="S2831" s="8">
        <x:v>69941.77014946085</x:v>
      </x:c>
      <x:c r="T2831" s="12">
        <x:v>341734.2582629517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320106</x:v>
      </x:c>
      <x:c r="B2832" s="1">
        <x:v>44782.6769044173</x:v>
      </x:c>
      <x:c r="C2832" s="6">
        <x:v>47.16508885166667</x:v>
      </x:c>
      <x:c r="D2832" s="14" t="s">
        <x:v>94</x:v>
      </x:c>
      <x:c r="E2832" s="15">
        <x:v>44771.483176158574</x:v>
      </x:c>
      <x:c r="F2832" t="s">
        <x:v>99</x:v>
      </x:c>
      <x:c r="G2832" s="6">
        <x:v>91.09268368957997</x:v>
      </x:c>
      <x:c r="H2832" t="s">
        <x:v>97</x:v>
      </x:c>
      <x:c r="I2832" s="6">
        <x:v>27.57094366175852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21.726</x:v>
      </x:c>
      <x:c r="S2832" s="8">
        <x:v>69946.08133984063</x:v>
      </x:c>
      <x:c r="T2832" s="12">
        <x:v>341728.6217519227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320119</x:v>
      </x:c>
      <x:c r="B2833" s="1">
        <x:v>44782.67691553925</x:v>
      </x:c>
      <x:c r="C2833" s="6">
        <x:v>47.18110446</x:v>
      </x:c>
      <x:c r="D2833" s="14" t="s">
        <x:v>94</x:v>
      </x:c>
      <x:c r="E2833" s="15">
        <x:v>44771.483176158574</x:v>
      </x:c>
      <x:c r="F2833" t="s">
        <x:v>99</x:v>
      </x:c>
      <x:c r="G2833" s="6">
        <x:v>91.06231077926635</x:v>
      </x:c>
      <x:c r="H2833" t="s">
        <x:v>97</x:v>
      </x:c>
      <x:c r="I2833" s="6">
        <x:v>27.578395282857855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21.729</x:v>
      </x:c>
      <x:c r="S2833" s="8">
        <x:v>69941.39590307276</x:v>
      </x:c>
      <x:c r="T2833" s="12">
        <x:v>341729.0967527731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320125</x:v>
      </x:c>
      <x:c r="B2834" s="1">
        <x:v>44782.67692727417</x:v>
      </x:c>
      <x:c r="C2834" s="6">
        <x:v>47.198002753333334</x:v>
      </x:c>
      <x:c r="D2834" s="14" t="s">
        <x:v>94</x:v>
      </x:c>
      <x:c r="E2834" s="15">
        <x:v>44771.483176158574</x:v>
      </x:c>
      <x:c r="F2834" t="s">
        <x:v>99</x:v>
      </x:c>
      <x:c r="G2834" s="6">
        <x:v>91.06062438697069</x:v>
      </x:c>
      <x:c r="H2834" t="s">
        <x:v>97</x:v>
      </x:c>
      <x:c r="I2834" s="6">
        <x:v>27.571334270517582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21.73</x:v>
      </x:c>
      <x:c r="S2834" s="8">
        <x:v>69943.21179251325</x:v>
      </x:c>
      <x:c r="T2834" s="12">
        <x:v>341737.902037961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320137</x:v>
      </x:c>
      <x:c r="B2835" s="1">
        <x:v>44782.67693899201</x:v>
      </x:c>
      <x:c r="C2835" s="6">
        <x:v>47.214876435</x:v>
      </x:c>
      <x:c r="D2835" s="14" t="s">
        <x:v>94</x:v>
      </x:c>
      <x:c r="E2835" s="15">
        <x:v>44771.483176158574</x:v>
      </x:c>
      <x:c r="F2835" t="s">
        <x:v>99</x:v>
      </x:c>
      <x:c r="G2835" s="6">
        <x:v>91.05589925069</x:v>
      </x:c>
      <x:c r="H2835" t="s">
        <x:v>97</x:v>
      </x:c>
      <x:c r="I2835" s="6">
        <x:v>27.594620644097176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21.727999999999998</x:v>
      </x:c>
      <x:c r="S2835" s="8">
        <x:v>69948.43075462514</x:v>
      </x:c>
      <x:c r="T2835" s="12">
        <x:v>341736.14240648976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320147</x:v>
      </x:c>
      <x:c r="B2836" s="1">
        <x:v>44782.67695073345</x:v>
      </x:c>
      <x:c r="C2836" s="6">
        <x:v>47.2317841</x:v>
      </x:c>
      <x:c r="D2836" s="14" t="s">
        <x:v>94</x:v>
      </x:c>
      <x:c r="E2836" s="15">
        <x:v>44771.483176158574</x:v>
      </x:c>
      <x:c r="F2836" t="s">
        <x:v>99</x:v>
      </x:c>
      <x:c r="G2836" s="6">
        <x:v>91.03874678631853</x:v>
      </x:c>
      <x:c r="H2836" t="s">
        <x:v>97</x:v>
      </x:c>
      <x:c r="I2836" s="6">
        <x:v>27.59609294927668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21.73</x:v>
      </x:c>
      <x:c r="S2836" s="8">
        <x:v>69947.86903900135</x:v>
      </x:c>
      <x:c r="T2836" s="12">
        <x:v>341732.9339070409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320155</x:v>
      </x:c>
      <x:c r="B2837" s="1">
        <x:v>44782.676961914665</x:v>
      </x:c>
      <x:c r="C2837" s="6">
        <x:v>47.247885065</x:v>
      </x:c>
      <x:c r="D2837" s="14" t="s">
        <x:v>94</x:v>
      </x:c>
      <x:c r="E2837" s="15">
        <x:v>44771.483176158574</x:v>
      </x:c>
      <x:c r="F2837" t="s">
        <x:v>99</x:v>
      </x:c>
      <x:c r="G2837" s="6">
        <x:v>91.05418554758565</x:v>
      </x:c>
      <x:c r="H2837" t="s">
        <x:v>97</x:v>
      </x:c>
      <x:c r="I2837" s="6">
        <x:v>27.58758964459639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21.729</x:v>
      </x:c>
      <x:c r="S2837" s="8">
        <x:v>69949.95309389423</x:v>
      </x:c>
      <x:c r="T2837" s="12">
        <x:v>341726.86279771646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320162</x:v>
      </x:c>
      <x:c r="B2838" s="1">
        <x:v>44782.67697367099</x:v>
      </x:c>
      <x:c r="C2838" s="6">
        <x:v>47.264814171666664</x:v>
      </x:c>
      <x:c r="D2838" s="14" t="s">
        <x:v>94</x:v>
      </x:c>
      <x:c r="E2838" s="15">
        <x:v>44771.483176158574</x:v>
      </x:c>
      <x:c r="F2838" t="s">
        <x:v>99</x:v>
      </x:c>
      <x:c r="G2838" s="6">
        <x:v>91.07708090367115</x:v>
      </x:c>
      <x:c r="H2838" t="s">
        <x:v>97</x:v>
      </x:c>
      <x:c r="I2838" s="6">
        <x:v>27.597565255101927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21.724999999999998</x:v>
      </x:c>
      <x:c r="S2838" s="8">
        <x:v>69946.87944880113</x:v>
      </x:c>
      <x:c r="T2838" s="12">
        <x:v>341723.5908144053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320171</x:v>
      </x:c>
      <x:c r="B2839" s="1">
        <x:v>44782.67698540289</x:v>
      </x:c>
      <x:c r="C2839" s="6">
        <x:v>47.281708105</x:v>
      </x:c>
      <x:c r="D2839" s="14" t="s">
        <x:v>94</x:v>
      </x:c>
      <x:c r="E2839" s="15">
        <x:v>44771.483176158574</x:v>
      </x:c>
      <x:c r="F2839" t="s">
        <x:v>99</x:v>
      </x:c>
      <x:c r="G2839" s="6">
        <x:v>90.98387778278757</x:v>
      </x:c>
      <x:c r="H2839" t="s">
        <x:v>97</x:v>
      </x:c>
      <x:c r="I2839" s="6">
        <x:v>27.595431914218352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21.737</x:v>
      </x:c>
      <x:c r="S2839" s="8">
        <x:v>69947.70102338627</x:v>
      </x:c>
      <x:c r="T2839" s="12">
        <x:v>341735.5237829418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320183</x:v>
      </x:c>
      <x:c r="B2840" s="1">
        <x:v>44782.67699656426</x:v>
      </x:c>
      <x:c r="C2840" s="6">
        <x:v>47.29778047833334</x:v>
      </x:c>
      <x:c r="D2840" s="14" t="s">
        <x:v>94</x:v>
      </x:c>
      <x:c r="E2840" s="15">
        <x:v>44771.483176158574</x:v>
      </x:c>
      <x:c r="F2840" t="s">
        <x:v>99</x:v>
      </x:c>
      <x:c r="G2840" s="6">
        <x:v>91.04830389102264</x:v>
      </x:c>
      <x:c r="H2840" t="s">
        <x:v>97</x:v>
      </x:c>
      <x:c r="I2840" s="6">
        <x:v>27.58527602832328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21.73</x:v>
      </x:c>
      <x:c r="S2840" s="8">
        <x:v>69951.86389283254</x:v>
      </x:c>
      <x:c r="T2840" s="12">
        <x:v>341738.28653873794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320188</x:v>
      </x:c>
      <x:c r="B2841" s="1">
        <x:v>44782.67700831254</x:v>
      </x:c>
      <x:c r="C2841" s="6">
        <x:v>47.314697988333336</x:v>
      </x:c>
      <x:c r="D2841" s="14" t="s">
        <x:v>94</x:v>
      </x:c>
      <x:c r="E2841" s="15">
        <x:v>44771.483176158574</x:v>
      </x:c>
      <x:c r="F2841" t="s">
        <x:v>99</x:v>
      </x:c>
      <x:c r="G2841" s="6">
        <x:v>91.04449366793868</x:v>
      </x:c>
      <x:c r="H2841" t="s">
        <x:v>97</x:v>
      </x:c>
      <x:c r="I2841" s="6">
        <x:v>27.580618753649105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21.730999999999998</x:v>
      </x:c>
      <x:c r="S2841" s="8">
        <x:v>69950.43449006838</x:v>
      </x:c>
      <x:c r="T2841" s="12">
        <x:v>341742.33981569635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320196</x:v>
      </x:c>
      <x:c r="B2842" s="1">
        <x:v>44782.677020049756</x:v>
      </x:c>
      <x:c r="C2842" s="6">
        <x:v>47.33159959666666</x:v>
      </x:c>
      <x:c r="D2842" s="14" t="s">
        <x:v>94</x:v>
      </x:c>
      <x:c r="E2842" s="15">
        <x:v>44771.483176158574</x:v>
      </x:c>
      <x:c r="F2842" t="s">
        <x:v>99</x:v>
      </x:c>
      <x:c r="G2842" s="6">
        <x:v>91.03813525986628</x:v>
      </x:c>
      <x:c r="H2842" t="s">
        <x:v>97</x:v>
      </x:c>
      <x:c r="I2842" s="6">
        <x:v>27.578845986277884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21.732</x:v>
      </x:c>
      <x:c r="S2842" s="8">
        <x:v>69957.2439147568</x:v>
      </x:c>
      <x:c r="T2842" s="12">
        <x:v>341739.60792550666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320207</x:v>
      </x:c>
      <x:c r="B2843" s="1">
        <x:v>44782.677031805506</x:v>
      </x:c>
      <x:c r="C2843" s="6">
        <x:v>47.34852787333333</x:v>
      </x:c>
      <x:c r="D2843" s="14" t="s">
        <x:v>94</x:v>
      </x:c>
      <x:c r="E2843" s="15">
        <x:v>44771.483176158574</x:v>
      </x:c>
      <x:c r="F2843" t="s">
        <x:v>99</x:v>
      </x:c>
      <x:c r="G2843" s="6">
        <x:v>91.05767677583441</x:v>
      </x:c>
      <x:c r="H2843" t="s">
        <x:v>97</x:v>
      </x:c>
      <x:c r="I2843" s="6">
        <x:v>27.57466947023977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21.73</x:v>
      </x:c>
      <x:c r="S2843" s="8">
        <x:v>69951.94812185194</x:v>
      </x:c>
      <x:c r="T2843" s="12">
        <x:v>341753.3606799156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320219</x:v>
      </x:c>
      <x:c r="B2844" s="1">
        <x:v>44782.67704293789</x:v>
      </x:c>
      <x:c r="C2844" s="6">
        <x:v>47.36455850666667</x:v>
      </x:c>
      <x:c r="D2844" s="14" t="s">
        <x:v>94</x:v>
      </x:c>
      <x:c r="E2844" s="15">
        <x:v>44771.483176158574</x:v>
      </x:c>
      <x:c r="F2844" t="s">
        <x:v>99</x:v>
      </x:c>
      <x:c r="G2844" s="6">
        <x:v>91.05913728413378</x:v>
      </x:c>
      <x:c r="H2844" t="s">
        <x:v>97</x:v>
      </x:c>
      <x:c r="I2844" s="6">
        <x:v>27.57301689338692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21.73</x:v>
      </x:c>
      <x:c r="S2844" s="8">
        <x:v>69956.54624839243</x:v>
      </x:c>
      <x:c r="T2844" s="12">
        <x:v>341745.0981416544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320230</x:v>
      </x:c>
      <x:c r="B2845" s="1">
        <x:v>44782.677054700776</x:v>
      </x:c>
      <x:c r="C2845" s="6">
        <x:v>47.38149706833333</x:v>
      </x:c>
      <x:c r="D2845" s="14" t="s">
        <x:v>94</x:v>
      </x:c>
      <x:c r="E2845" s="15">
        <x:v>44771.483176158574</x:v>
      </x:c>
      <x:c r="F2845" t="s">
        <x:v>99</x:v>
      </x:c>
      <x:c r="G2845" s="6">
        <x:v>91.05145085393096</x:v>
      </x:c>
      <x:c r="H2845" t="s">
        <x:v>97</x:v>
      </x:c>
      <x:c r="I2845" s="6">
        <x:v>27.59068448444259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21.729</x:v>
      </x:c>
      <x:c r="S2845" s="8">
        <x:v>69958.17265512446</x:v>
      </x:c>
      <x:c r="T2845" s="12">
        <x:v>341735.82575231727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320234</x:v>
      </x:c>
      <x:c r="B2846" s="1">
        <x:v>44782.67706641342</x:v>
      </x:c>
      <x:c r="C2846" s="6">
        <x:v>47.39836326166667</x:v>
      </x:c>
      <x:c r="D2846" s="14" t="s">
        <x:v>94</x:v>
      </x:c>
      <x:c r="E2846" s="15">
        <x:v>44771.483176158574</x:v>
      </x:c>
      <x:c r="F2846" t="s">
        <x:v>99</x:v>
      </x:c>
      <x:c r="G2846" s="6">
        <x:v>91.03838760922528</x:v>
      </x:c>
      <x:c r="H2846" t="s">
        <x:v>97</x:v>
      </x:c>
      <x:c r="I2846" s="6">
        <x:v>27.58752955064665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21.730999999999998</x:v>
      </x:c>
      <x:c r="S2846" s="8">
        <x:v>69952.14767644393</x:v>
      </x:c>
      <x:c r="T2846" s="12">
        <x:v>341734.67893245246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320244</x:v>
      </x:c>
      <x:c r="B2847" s="1">
        <x:v>44782.67707813512</x:v>
      </x:c>
      <x:c r="C2847" s="6">
        <x:v>47.41524251333333</x:v>
      </x:c>
      <x:c r="D2847" s="14" t="s">
        <x:v>94</x:v>
      </x:c>
      <x:c r="E2847" s="15">
        <x:v>44771.483176158574</x:v>
      </x:c>
      <x:c r="F2847" t="s">
        <x:v>99</x:v>
      </x:c>
      <x:c r="G2847" s="6">
        <x:v>91.05527415279329</x:v>
      </x:c>
      <x:c r="H2847" t="s">
        <x:v>97</x:v>
      </x:c>
      <x:c r="I2847" s="6">
        <x:v>27.58635771884974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21.729</x:v>
      </x:c>
      <x:c r="S2847" s="8">
        <x:v>69957.92384235068</x:v>
      </x:c>
      <x:c r="T2847" s="12">
        <x:v>341728.1151328912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320254</x:v>
      </x:c>
      <x:c r="B2848" s="1">
        <x:v>44782.67708927544</x:v>
      </x:c>
      <x:c r="C2848" s="6">
        <x:v>47.43128457833333</x:v>
      </x:c>
      <x:c r="D2848" s="14" t="s">
        <x:v>94</x:v>
      </x:c>
      <x:c r="E2848" s="15">
        <x:v>44771.483176158574</x:v>
      </x:c>
      <x:c r="F2848" t="s">
        <x:v>99</x:v>
      </x:c>
      <x:c r="G2848" s="6">
        <x:v>91.03994055760127</x:v>
      </x:c>
      <x:c r="H2848" t="s">
        <x:v>97</x:v>
      </x:c>
      <x:c r="I2848" s="6">
        <x:v>27.576802797926575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21.732</x:v>
      </x:c>
      <x:c r="S2848" s="8">
        <x:v>69951.39234786894</x:v>
      </x:c>
      <x:c r="T2848" s="12">
        <x:v>341739.4469490841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320266</x:v>
      </x:c>
      <x:c r="B2849" s="1">
        <x:v>44782.67710098489</x:v>
      </x:c>
      <x:c r="C2849" s="6">
        <x:v>47.448146185</x:v>
      </x:c>
      <x:c r="D2849" s="14" t="s">
        <x:v>94</x:v>
      </x:c>
      <x:c r="E2849" s="15">
        <x:v>44771.483176158574</x:v>
      </x:c>
      <x:c r="F2849" t="s">
        <x:v>99</x:v>
      </x:c>
      <x:c r="G2849" s="6">
        <x:v>91.03289273592382</x:v>
      </x:c>
      <x:c r="H2849" t="s">
        <x:v>97</x:v>
      </x:c>
      <x:c r="I2849" s="6">
        <x:v>27.593749280111297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21.730999999999998</x:v>
      </x:c>
      <x:c r="S2849" s="8">
        <x:v>69959.28792408932</x:v>
      </x:c>
      <x:c r="T2849" s="12">
        <x:v>341742.402509991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320272</x:v>
      </x:c>
      <x:c r="B2850" s="1">
        <x:v>44782.67711271259</x:v>
      </x:c>
      <x:c r="C2850" s="6">
        <x:v>47.465034071666665</x:v>
      </x:c>
      <x:c r="D2850" s="14" t="s">
        <x:v>94</x:v>
      </x:c>
      <x:c r="E2850" s="15">
        <x:v>44771.483176158574</x:v>
      </x:c>
      <x:c r="F2850" t="s">
        <x:v>99</x:v>
      </x:c>
      <x:c r="G2850" s="6">
        <x:v>91.05573944084657</x:v>
      </x:c>
      <x:c r="H2850" t="s">
        <x:v>97</x:v>
      </x:c>
      <x:c r="I2850" s="6">
        <x:v>27.55892495291073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21.732</x:v>
      </x:c>
      <x:c r="S2850" s="8">
        <x:v>69956.6796380999</x:v>
      </x:c>
      <x:c r="T2850" s="12">
        <x:v>341752.9660214749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320282</x:v>
      </x:c>
      <x:c r="B2851" s="1">
        <x:v>44782.677123859</x:v>
      </x:c>
      <x:c r="C2851" s="6">
        <x:v>47.4810849</x:v>
      </x:c>
      <x:c r="D2851" s="14" t="s">
        <x:v>94</x:v>
      </x:c>
      <x:c r="E2851" s="15">
        <x:v>44771.483176158574</x:v>
      </x:c>
      <x:c r="F2851" t="s">
        <x:v>99</x:v>
      </x:c>
      <x:c r="G2851" s="6">
        <x:v>91.01006643858857</x:v>
      </x:c>
      <x:c r="H2851" t="s">
        <x:v>97</x:v>
      </x:c>
      <x:c r="I2851" s="6">
        <x:v>27.583713587066995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21.735</x:v>
      </x:c>
      <x:c r="S2851" s="8">
        <x:v>69954.59727585888</x:v>
      </x:c>
      <x:c r="T2851" s="12">
        <x:v>341742.75744953373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320288</x:v>
      </x:c>
      <x:c r="B2852" s="1">
        <x:v>44782.67713558391</x:v>
      </x:c>
      <x:c r="C2852" s="6">
        <x:v>47.49796877</x:v>
      </x:c>
      <x:c r="D2852" s="14" t="s">
        <x:v>94</x:v>
      </x:c>
      <x:c r="E2852" s="15">
        <x:v>44771.483176158574</x:v>
      </x:c>
      <x:c r="F2852" t="s">
        <x:v>99</x:v>
      </x:c>
      <x:c r="G2852" s="6">
        <x:v>91.02260670795553</x:v>
      </x:c>
      <x:c r="H2852" t="s">
        <x:v>97</x:v>
      </x:c>
      <x:c r="I2852" s="6">
        <x:v>27.578485423536677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21.733999999999998</x:v>
      </x:c>
      <x:c r="S2852" s="8">
        <x:v>69958.14825225782</x:v>
      </x:c>
      <x:c r="T2852" s="12">
        <x:v>341739.69204061537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320300</x:v>
      </x:c>
      <x:c r="B2853" s="1">
        <x:v>44782.67714729145</x:v>
      </x:c>
      <x:c r="C2853" s="6">
        <x:v>47.514827615</x:v>
      </x:c>
      <x:c r="D2853" s="14" t="s">
        <x:v>94</x:v>
      </x:c>
      <x:c r="E2853" s="15">
        <x:v>44771.483176158574</x:v>
      </x:c>
      <x:c r="F2853" t="s">
        <x:v>99</x:v>
      </x:c>
      <x:c r="G2853" s="6">
        <x:v>91.04540990948725</x:v>
      </x:c>
      <x:c r="H2853" t="s">
        <x:v>97</x:v>
      </x:c>
      <x:c r="I2853" s="6">
        <x:v>27.57061314668954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21.732</x:v>
      </x:c>
      <x:c r="S2853" s="8">
        <x:v>69961.62433990794</x:v>
      </x:c>
      <x:c r="T2853" s="12">
        <x:v>341750.1681203039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320309</x:v>
      </x:c>
      <x:c r="B2854" s="1">
        <x:v>44782.67715904224</x:v>
      </x:c>
      <x:c r="C2854" s="6">
        <x:v>47.53174877</x:v>
      </x:c>
      <x:c r="D2854" s="14" t="s">
        <x:v>94</x:v>
      </x:c>
      <x:c r="E2854" s="15">
        <x:v>44771.483176158574</x:v>
      </x:c>
      <x:c r="F2854" t="s">
        <x:v>99</x:v>
      </x:c>
      <x:c r="G2854" s="6">
        <x:v>91.06479380034432</x:v>
      </x:c>
      <x:c r="H2854" t="s">
        <x:v>97</x:v>
      </x:c>
      <x:c r="I2854" s="6">
        <x:v>27.56661692161515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21.73</x:v>
      </x:c>
      <x:c r="S2854" s="8">
        <x:v>69960.24612411302</x:v>
      </x:c>
      <x:c r="T2854" s="12">
        <x:v>341747.80617497995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320318</x:v>
      </x:c>
      <x:c r="B2855" s="1">
        <x:v>44782.67717017631</x:v>
      </x:c>
      <x:c r="C2855" s="6">
        <x:v>47.54778182166667</x:v>
      </x:c>
      <x:c r="D2855" s="14" t="s">
        <x:v>94</x:v>
      </x:c>
      <x:c r="E2855" s="15">
        <x:v>44771.483176158574</x:v>
      </x:c>
      <x:c r="F2855" t="s">
        <x:v>99</x:v>
      </x:c>
      <x:c r="G2855" s="6">
        <x:v>91.02268645876342</x:v>
      </x:c>
      <x:c r="H2855" t="s">
        <x:v>97</x:v>
      </x:c>
      <x:c r="I2855" s="6">
        <x:v>27.59633332569365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21.732</x:v>
      </x:c>
      <x:c r="S2855" s="8">
        <x:v>69962.89871871797</x:v>
      </x:c>
      <x:c r="T2855" s="12">
        <x:v>341749.39022650116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320324</x:v>
      </x:c>
      <x:c r="B2856" s="1">
        <x:v>44782.67718189976</x:v>
      </x:c>
      <x:c r="C2856" s="6">
        <x:v>47.5646636</x:v>
      </x:c>
      <x:c r="D2856" s="14" t="s">
        <x:v>94</x:v>
      </x:c>
      <x:c r="E2856" s="15">
        <x:v>44771.483176158574</x:v>
      </x:c>
      <x:c r="F2856" t="s">
        <x:v>99</x:v>
      </x:c>
      <x:c r="G2856" s="6">
        <x:v>91.04494501222642</x:v>
      </x:c>
      <x:c r="H2856" t="s">
        <x:v>97</x:v>
      </x:c>
      <x:c r="I2856" s="6">
        <x:v>27.580107956174743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21.730999999999998</x:v>
      </x:c>
      <x:c r="S2856" s="8">
        <x:v>69963.53346806303</x:v>
      </x:c>
      <x:c r="T2856" s="12">
        <x:v>341745.72143729485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320335</x:v>
      </x:c>
      <x:c r="B2857" s="1">
        <x:v>44782.677193654126</x:v>
      </x:c>
      <x:c r="C2857" s="6">
        <x:v>47.581589895</x:v>
      </x:c>
      <x:c r="D2857" s="14" t="s">
        <x:v>94</x:v>
      </x:c>
      <x:c r="E2857" s="15">
        <x:v>44771.483176158574</x:v>
      </x:c>
      <x:c r="F2857" t="s">
        <x:v>99</x:v>
      </x:c>
      <x:c r="G2857" s="6">
        <x:v>91.01408683604976</x:v>
      </x:c>
      <x:c r="H2857" t="s">
        <x:v>97</x:v>
      </x:c>
      <x:c r="I2857" s="6">
        <x:v>27.588130490188632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21.733999999999998</x:v>
      </x:c>
      <x:c r="S2857" s="8">
        <x:v>69967.60619364056</x:v>
      </x:c>
      <x:c r="T2857" s="12">
        <x:v>341743.0321027842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320342</x:v>
      </x:c>
      <x:c r="B2858" s="1">
        <x:v>44782.67720540561</x:v>
      </x:c>
      <x:c r="C2858" s="6">
        <x:v>47.598512021666664</x:v>
      </x:c>
      <x:c r="D2858" s="14" t="s">
        <x:v>94</x:v>
      </x:c>
      <x:c r="E2858" s="15">
        <x:v>44771.483176158574</x:v>
      </x:c>
      <x:c r="F2858" t="s">
        <x:v>99</x:v>
      </x:c>
      <x:c r="G2858" s="6">
        <x:v>90.99986332525064</x:v>
      </x:c>
      <x:c r="H2858" t="s">
        <x:v>97</x:v>
      </x:c>
      <x:c r="I2858" s="6">
        <x:v>27.58629762492228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21.736</x:v>
      </x:c>
      <x:c r="S2858" s="8">
        <x:v>69973.06452015438</x:v>
      </x:c>
      <x:c r="T2858" s="12">
        <x:v>341741.4925707066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320353</x:v>
      </x:c>
      <x:c r="B2859" s="1">
        <x:v>44782.67721657625</x:v>
      </x:c>
      <x:c r="C2859" s="6">
        <x:v>47.61459774</x:v>
      </x:c>
      <x:c r="D2859" s="14" t="s">
        <x:v>94</x:v>
      </x:c>
      <x:c r="E2859" s="15">
        <x:v>44771.483176158574</x:v>
      </x:c>
      <x:c r="F2859" t="s">
        <x:v>99</x:v>
      </x:c>
      <x:c r="G2859" s="6">
        <x:v>91.03375500433727</x:v>
      </x:c>
      <x:c r="H2859" t="s">
        <x:v>97</x:v>
      </x:c>
      <x:c r="I2859" s="6">
        <x:v>27.583803727888608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21.732</x:v>
      </x:c>
      <x:c r="S2859" s="8">
        <x:v>69972.53204742489</x:v>
      </x:c>
      <x:c r="T2859" s="12">
        <x:v>341750.19527040183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320364</x:v>
      </x:c>
      <x:c r="B2860" s="1">
        <x:v>44782.67722834304</x:v>
      </x:c>
      <x:c r="C2860" s="6">
        <x:v>47.63154192</x:v>
      </x:c>
      <x:c r="D2860" s="14" t="s">
        <x:v>94</x:v>
      </x:c>
      <x:c r="E2860" s="15">
        <x:v>44771.483176158574</x:v>
      </x:c>
      <x:c r="F2860" t="s">
        <x:v>99</x:v>
      </x:c>
      <x:c r="G2860" s="6">
        <x:v>91.04475916413003</x:v>
      </x:c>
      <x:c r="H2860" t="s">
        <x:v>97</x:v>
      </x:c>
      <x:c r="I2860" s="6">
        <x:v>27.580318284537043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21.730999999999998</x:v>
      </x:c>
      <x:c r="S2860" s="8">
        <x:v>69968.23195556362</x:v>
      </x:c>
      <x:c r="T2860" s="12">
        <x:v>341751.22188750684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320373</x:v>
      </x:c>
      <x:c r="B2861" s="1">
        <x:v>44782.677240078956</x:v>
      </x:c>
      <x:c r="C2861" s="6">
        <x:v>47.648441635</x:v>
      </x:c>
      <x:c r="D2861" s="14" t="s">
        <x:v>94</x:v>
      </x:c>
      <x:c r="E2861" s="15">
        <x:v>44771.483176158574</x:v>
      </x:c>
      <x:c r="F2861" t="s">
        <x:v>99</x:v>
      </x:c>
      <x:c r="G2861" s="6">
        <x:v>91.06886009534452</x:v>
      </x:c>
      <x:c r="H2861" t="s">
        <x:v>97</x:v>
      </x:c>
      <x:c r="I2861" s="6">
        <x:v>27.597895772824813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21.726</x:v>
      </x:c>
      <x:c r="S2861" s="8">
        <x:v>69968.09836407384</x:v>
      </x:c>
      <x:c r="T2861" s="12">
        <x:v>341742.89998946554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320383</x:v>
      </x:c>
      <x:c r="B2862" s="1">
        <x:v>44782.67725123357</x:v>
      </x:c>
      <x:c r="C2862" s="6">
        <x:v>47.66450427</x:v>
      </x:c>
      <x:c r="D2862" s="14" t="s">
        <x:v>94</x:v>
      </x:c>
      <x:c r="E2862" s="15">
        <x:v>44771.483176158574</x:v>
      </x:c>
      <x:c r="F2862" t="s">
        <x:v>99</x:v>
      </x:c>
      <x:c r="G2862" s="6">
        <x:v>91.00941707317784</x:v>
      </x:c>
      <x:c r="H2862" t="s">
        <x:v>97</x:v>
      </x:c>
      <x:c r="I2862" s="6">
        <x:v>27.57548073553835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21.736</x:v>
      </x:c>
      <x:c r="S2862" s="8">
        <x:v>69970.0331354877</x:v>
      </x:c>
      <x:c r="T2862" s="12">
        <x:v>341748.9872689494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320387</x:v>
      </x:c>
      <x:c r="B2863" s="1">
        <x:v>44782.67726299169</x:v>
      </x:c>
      <x:c r="C2863" s="6">
        <x:v>47.681435973333336</x:v>
      </x:c>
      <x:c r="D2863" s="14" t="s">
        <x:v>94</x:v>
      </x:c>
      <x:c r="E2863" s="15">
        <x:v>44771.483176158574</x:v>
      </x:c>
      <x:c r="F2863" t="s">
        <x:v>99</x:v>
      </x:c>
      <x:c r="G2863" s="6">
        <x:v>91.01683435981492</x:v>
      </x:c>
      <x:c r="H2863" t="s">
        <x:v>97</x:v>
      </x:c>
      <x:c r="I2863" s="6">
        <x:v>27.576051626051594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21.735</x:v>
      </x:c>
      <x:c r="S2863" s="8">
        <x:v>69967.94509103765</x:v>
      </x:c>
      <x:c r="T2863" s="12">
        <x:v>341764.5948328103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320393</x:v>
      </x:c>
      <x:c r="B2864" s="1">
        <x:v>44782.677274731184</x:v>
      </x:c>
      <x:c r="C2864" s="6">
        <x:v>47.69834084833333</x:v>
      </x:c>
      <x:c r="D2864" s="14" t="s">
        <x:v>94</x:v>
      </x:c>
      <x:c r="E2864" s="15">
        <x:v>44771.483176158574</x:v>
      </x:c>
      <x:c r="F2864" t="s">
        <x:v>99</x:v>
      </x:c>
      <x:c r="G2864" s="6">
        <x:v>90.99433476570502</x:v>
      </x:c>
      <x:c r="H2864" t="s">
        <x:v>97</x:v>
      </x:c>
      <x:c r="I2864" s="6">
        <x:v>27.56565542456292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21.739</x:v>
      </x:c>
      <x:c r="S2864" s="8">
        <x:v>69969.79257112548</x:v>
      </x:c>
      <x:c r="T2864" s="12">
        <x:v>341761.49134493264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320403</x:v>
      </x:c>
      <x:c r="B2865" s="1">
        <x:v>44782.67728645609</x:v>
      </x:c>
      <x:c r="C2865" s="6">
        <x:v>47.71522470833333</x:v>
      </x:c>
      <x:c r="D2865" s="14" t="s">
        <x:v>94</x:v>
      </x:c>
      <x:c r="E2865" s="15">
        <x:v>44771.483176158574</x:v>
      </x:c>
      <x:c r="F2865" t="s">
        <x:v>99</x:v>
      </x:c>
      <x:c r="G2865" s="6">
        <x:v>91.03414031598767</x:v>
      </x:c>
      <x:c r="H2865" t="s">
        <x:v>97</x:v>
      </x:c>
      <x:c r="I2865" s="6">
        <x:v>27.5923370699943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21.730999999999998</x:v>
      </x:c>
      <x:c r="S2865" s="8">
        <x:v>69974.48784305804</x:v>
      </x:c>
      <x:c r="T2865" s="12">
        <x:v>341761.28014059056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320419</x:v>
      </x:c>
      <x:c r="B2866" s="1">
        <x:v>44782.677297613016</x:v>
      </x:c>
      <x:c r="C2866" s="6">
        <x:v>47.731290693333335</x:v>
      </x:c>
      <x:c r="D2866" s="14" t="s">
        <x:v>94</x:v>
      </x:c>
      <x:c r="E2866" s="15">
        <x:v>44771.483176158574</x:v>
      </x:c>
      <x:c r="F2866" t="s">
        <x:v>99</x:v>
      </x:c>
      <x:c r="G2866" s="6">
        <x:v>91.00065940750487</x:v>
      </x:c>
      <x:c r="H2866" t="s">
        <x:v>97</x:v>
      </x:c>
      <x:c r="I2866" s="6">
        <x:v>27.585396216141817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21.736</x:v>
      </x:c>
      <x:c r="S2866" s="8">
        <x:v>69975.32187100005</x:v>
      </x:c>
      <x:c r="T2866" s="12">
        <x:v>341754.7995856519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320425</x:v>
      </x:c>
      <x:c r="B2867" s="1">
        <x:v>44782.677309345425</x:v>
      </x:c>
      <x:c r="C2867" s="6">
        <x:v>47.74818535</x:v>
      </x:c>
      <x:c r="D2867" s="14" t="s">
        <x:v>94</x:v>
      </x:c>
      <x:c r="E2867" s="15">
        <x:v>44771.483176158574</x:v>
      </x:c>
      <x:c r="F2867" t="s">
        <x:v>99</x:v>
      </x:c>
      <x:c r="G2867" s="6">
        <x:v>91.02025844905828</x:v>
      </x:c>
      <x:c r="H2867" t="s">
        <x:v>97</x:v>
      </x:c>
      <x:c r="I2867" s="6">
        <x:v>27.572175581847205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21.735</x:v>
      </x:c>
      <x:c r="S2867" s="8">
        <x:v>69983.80042808193</x:v>
      </x:c>
      <x:c r="T2867" s="12">
        <x:v>341761.76099451986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320433</x:v>
      </x:c>
      <x:c r="B2868" s="1">
        <x:v>44782.677321084724</x:v>
      </x:c>
      <x:c r="C2868" s="6">
        <x:v>47.76508994833333</x:v>
      </x:c>
      <x:c r="D2868" s="14" t="s">
        <x:v>94</x:v>
      </x:c>
      <x:c r="E2868" s="15">
        <x:v>44771.483176158574</x:v>
      </x:c>
      <x:c r="F2868" t="s">
        <x:v>99</x:v>
      </x:c>
      <x:c r="G2868" s="6">
        <x:v>91.01102185932005</x:v>
      </x:c>
      <x:c r="H2868" t="s">
        <x:v>97</x:v>
      </x:c>
      <x:c r="I2868" s="6">
        <x:v>27.582631897392275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21.735</x:v>
      </x:c>
      <x:c r="S2868" s="8">
        <x:v>69971.8118026434</x:v>
      </x:c>
      <x:c r="T2868" s="12">
        <x:v>341750.69090975315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320444</x:v>
      </x:c>
      <x:c r="B2869" s="1">
        <x:v>44782.67733221736</x:v>
      </x:c>
      <x:c r="C2869" s="6">
        <x:v>47.781120945</x:v>
      </x:c>
      <x:c r="D2869" s="14" t="s">
        <x:v>94</x:v>
      </x:c>
      <x:c r="E2869" s="15">
        <x:v>44771.483176158574</x:v>
      </x:c>
      <x:c r="F2869" t="s">
        <x:v>99</x:v>
      </x:c>
      <x:c r="G2869" s="6">
        <x:v>91.00814314419772</x:v>
      </x:c>
      <x:c r="H2869" t="s">
        <x:v>97</x:v>
      </x:c>
      <x:c r="I2869" s="6">
        <x:v>27.576922985441797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21.736</x:v>
      </x:c>
      <x:c r="S2869" s="8">
        <x:v>69971.23326970269</x:v>
      </x:c>
      <x:c r="T2869" s="12">
        <x:v>341757.14578992873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320453</x:v>
      </x:c>
      <x:c r="B2870" s="1">
        <x:v>44782.67734397628</x:v>
      </x:c>
      <x:c r="C2870" s="6">
        <x:v>47.79805378333333</x:v>
      </x:c>
      <x:c r="D2870" s="14" t="s">
        <x:v>94</x:v>
      </x:c>
      <x:c r="E2870" s="15">
        <x:v>44771.483176158574</x:v>
      </x:c>
      <x:c r="F2870" t="s">
        <x:v>99</x:v>
      </x:c>
      <x:c r="G2870" s="6">
        <x:v>91.01171189572896</x:v>
      </x:c>
      <x:c r="H2870" t="s">
        <x:v>97</x:v>
      </x:c>
      <x:c r="I2870" s="6">
        <x:v>27.581850677288458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21.735</x:v>
      </x:c>
      <x:c r="S2870" s="8">
        <x:v>69976.56756600502</x:v>
      </x:c>
      <x:c r="T2870" s="12">
        <x:v>341759.3397433255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320463</x:v>
      </x:c>
      <x:c r="B2871" s="1">
        <x:v>44782.67735574852</x:v>
      </x:c>
      <x:c r="C2871" s="6">
        <x:v>47.81500581</x:v>
      </x:c>
      <x:c r="D2871" s="14" t="s">
        <x:v>94</x:v>
      </x:c>
      <x:c r="E2871" s="15">
        <x:v>44771.483176158574</x:v>
      </x:c>
      <x:c r="F2871" t="s">
        <x:v>99</x:v>
      </x:c>
      <x:c r="G2871" s="6">
        <x:v>91.03955620232504</x:v>
      </x:c>
      <x:c r="H2871" t="s">
        <x:v>97</x:v>
      </x:c>
      <x:c r="I2871" s="6">
        <x:v>27.568269495317054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21.733</x:v>
      </x:c>
      <x:c r="S2871" s="8">
        <x:v>69977.23936846684</x:v>
      </x:c>
      <x:c r="T2871" s="12">
        <x:v>341757.24352267507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320473</x:v>
      </x:c>
      <x:c r="B2872" s="1">
        <x:v>44782.6773674715</x:v>
      </x:c>
      <x:c r="C2872" s="6">
        <x:v>47.83188689833333</x:v>
      </x:c>
      <x:c r="D2872" s="14" t="s">
        <x:v>94</x:v>
      </x:c>
      <x:c r="E2872" s="15">
        <x:v>44771.483176158574</x:v>
      </x:c>
      <x:c r="F2872" t="s">
        <x:v>99</x:v>
      </x:c>
      <x:c r="G2872" s="6">
        <x:v>90.99036574971831</x:v>
      </x:c>
      <x:c r="H2872" t="s">
        <x:v>97</x:v>
      </x:c>
      <x:c r="I2872" s="6">
        <x:v>27.57911640835846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21.738</x:v>
      </x:c>
      <x:c r="S2872" s="8">
        <x:v>69974.0605433873</x:v>
      </x:c>
      <x:c r="T2872" s="12">
        <x:v>341767.0298547248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320475</x:v>
      </x:c>
      <x:c r="B2873" s="1">
        <x:v>44782.677378609675</x:v>
      </x:c>
      <x:c r="C2873" s="6">
        <x:v>47.84792588</x:v>
      </x:c>
      <x:c r="D2873" s="14" t="s">
        <x:v>94</x:v>
      </x:c>
      <x:c r="E2873" s="15">
        <x:v>44771.483176158574</x:v>
      </x:c>
      <x:c r="F2873" t="s">
        <x:v>99</x:v>
      </x:c>
      <x:c r="G2873" s="6">
        <x:v>91.0007532879725</x:v>
      </x:c>
      <x:c r="H2873" t="s">
        <x:v>97</x:v>
      </x:c>
      <x:c r="I2873" s="6">
        <x:v>27.576322047906615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21.737</x:v>
      </x:c>
      <x:c r="S2873" s="8">
        <x:v>69976.25516016566</x:v>
      </x:c>
      <x:c r="T2873" s="12">
        <x:v>341756.0879449876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320490</x:v>
      </x:c>
      <x:c r="B2874" s="1">
        <x:v>44782.67739032487</x:v>
      </x:c>
      <x:c r="C2874" s="6">
        <x:v>47.86479576166667</x:v>
      </x:c>
      <x:c r="D2874" s="14" t="s">
        <x:v>94</x:v>
      </x:c>
      <x:c r="E2874" s="15">
        <x:v>44771.483176158574</x:v>
      </x:c>
      <x:c r="F2874" t="s">
        <x:v>99</x:v>
      </x:c>
      <x:c r="G2874" s="6">
        <x:v>91.01870551230877</x:v>
      </x:c>
      <x:c r="H2874" t="s">
        <x:v>97</x:v>
      </x:c>
      <x:c r="I2874" s="6">
        <x:v>27.600840386703112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21.732</x:v>
      </x:c>
      <x:c r="S2874" s="8">
        <x:v>69974.15706020282</x:v>
      </x:c>
      <x:c r="T2874" s="12">
        <x:v>341756.25227190735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320497</x:v>
      </x:c>
      <x:c r="B2875" s="1">
        <x:v>44782.67740206089</x:v>
      </x:c>
      <x:c r="C2875" s="6">
        <x:v>47.88169561666667</x:v>
      </x:c>
      <x:c r="D2875" s="14" t="s">
        <x:v>94</x:v>
      </x:c>
      <x:c r="E2875" s="15">
        <x:v>44771.483176158574</x:v>
      </x:c>
      <x:c r="F2875" t="s">
        <x:v>99</x:v>
      </x:c>
      <x:c r="G2875" s="6">
        <x:v>91.01311843855957</x:v>
      </x:c>
      <x:c r="H2875" t="s">
        <x:v>97</x:v>
      </x:c>
      <x:c r="I2875" s="6">
        <x:v>27.59819624351121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21.733</x:v>
      </x:c>
      <x:c r="S2875" s="8">
        <x:v>69974.97375941034</x:v>
      </x:c>
      <x:c r="T2875" s="12">
        <x:v>341772.14981082646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320508</x:v>
      </x:c>
      <x:c r="B2876" s="1">
        <x:v>44782.677413220365</x:v>
      </x:c>
      <x:c r="C2876" s="6">
        <x:v>47.89776525833334</x:v>
      </x:c>
      <x:c r="D2876" s="14" t="s">
        <x:v>94</x:v>
      </x:c>
      <x:c r="E2876" s="15">
        <x:v>44771.483176158574</x:v>
      </x:c>
      <x:c r="F2876" t="s">
        <x:v>99</x:v>
      </x:c>
      <x:c r="G2876" s="6">
        <x:v>91.03179063941062</x:v>
      </x:c>
      <x:c r="H2876" t="s">
        <x:v>97</x:v>
      </x:c>
      <x:c r="I2876" s="6">
        <x:v>27.586027202262358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21.732</x:v>
      </x:c>
      <x:c r="S2876" s="8">
        <x:v>69975.58935719797</x:v>
      </x:c>
      <x:c r="T2876" s="12">
        <x:v>341758.1912350048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320513</x:v>
      </x:c>
      <x:c r="B2877" s="1">
        <x:v>44782.67742495744</x:v>
      </x:c>
      <x:c r="C2877" s="6">
        <x:v>47.91466664833333</x:v>
      </x:c>
      <x:c r="D2877" s="14" t="s">
        <x:v>94</x:v>
      </x:c>
      <x:c r="E2877" s="15">
        <x:v>44771.483176158574</x:v>
      </x:c>
      <x:c r="F2877" t="s">
        <x:v>99</x:v>
      </x:c>
      <x:c r="G2877" s="6">
        <x:v>91.01035837093939</x:v>
      </x:c>
      <x:c r="H2877" t="s">
        <x:v>97</x:v>
      </x:c>
      <x:c r="I2877" s="6">
        <x:v>27.583383070740638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21.735</x:v>
      </x:c>
      <x:c r="S2877" s="8">
        <x:v>69983.82843210052</x:v>
      </x:c>
      <x:c r="T2877" s="12">
        <x:v>341770.06102109334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320521</x:v>
      </x:c>
      <x:c r="B2878" s="1">
        <x:v>44782.677436717684</x:v>
      </x:c>
      <x:c r="C2878" s="6">
        <x:v>47.93160140166667</x:v>
      </x:c>
      <x:c r="D2878" s="14" t="s">
        <x:v>94</x:v>
      </x:c>
      <x:c r="E2878" s="15">
        <x:v>44771.483176158574</x:v>
      </x:c>
      <x:c r="F2878" t="s">
        <x:v>99</x:v>
      </x:c>
      <x:c r="G2878" s="6">
        <x:v>91.03721982371603</x:v>
      </x:c>
      <x:c r="H2878" t="s">
        <x:v>97</x:v>
      </x:c>
      <x:c r="I2878" s="6">
        <x:v>27.57091361493258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21.733</x:v>
      </x:c>
      <x:c r="S2878" s="8">
        <x:v>69978.91959287283</x:v>
      </x:c>
      <x:c r="T2878" s="12">
        <x:v>341776.6201315858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320529</x:v>
      </x:c>
      <x:c r="B2879" s="1">
        <x:v>44782.67744844409</x:v>
      </x:c>
      <x:c r="C2879" s="6">
        <x:v>47.94848743</x:v>
      </x:c>
      <x:c r="D2879" s="14" t="s">
        <x:v>94</x:v>
      </x:c>
      <x:c r="E2879" s="15">
        <x:v>44771.483176158574</x:v>
      </x:c>
      <x:c r="F2879" t="s">
        <x:v>99</x:v>
      </x:c>
      <x:c r="G2879" s="6">
        <x:v>91.0438437021723</x:v>
      </x:c>
      <x:c r="H2879" t="s">
        <x:v>97</x:v>
      </x:c>
      <x:c r="I2879" s="6">
        <x:v>27.59032392042991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21.73</x:v>
      </x:c>
      <x:c r="S2879" s="8">
        <x:v>69974.44551299023</x:v>
      </x:c>
      <x:c r="T2879" s="12">
        <x:v>341771.8711982317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320543</x:v>
      </x:c>
      <x:c r="B2880" s="1">
        <x:v>44782.67745959393</x:v>
      </x:c>
      <x:c r="C2880" s="6">
        <x:v>47.9645432</x:v>
      </x:c>
      <x:c r="D2880" s="14" t="s">
        <x:v>94</x:v>
      </x:c>
      <x:c r="E2880" s="15">
        <x:v>44771.483176158574</x:v>
      </x:c>
      <x:c r="F2880" t="s">
        <x:v>99</x:v>
      </x:c>
      <x:c r="G2880" s="6">
        <x:v>90.9969709900876</x:v>
      </x:c>
      <x:c r="H2880" t="s">
        <x:v>97</x:v>
      </x:c>
      <x:c r="I2880" s="6">
        <x:v>27.589572745528585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21.736</x:v>
      </x:c>
      <x:c r="S2880" s="8">
        <x:v>69979.16595177047</x:v>
      </x:c>
      <x:c r="T2880" s="12">
        <x:v>341763.3128229562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320551</x:v>
      </x:c>
      <x:c r="B2881" s="1">
        <x:v>44782.67747139049</x:v>
      </x:c>
      <x:c r="C2881" s="6">
        <x:v>47.98153024333333</x:v>
      </x:c>
      <x:c r="D2881" s="14" t="s">
        <x:v>94</x:v>
      </x:c>
      <x:c r="E2881" s="15">
        <x:v>44771.483176158574</x:v>
      </x:c>
      <x:c r="F2881" t="s">
        <x:v>99</x:v>
      </x:c>
      <x:c r="G2881" s="6">
        <x:v>90.98304214920827</x:v>
      </x:c>
      <x:c r="H2881" t="s">
        <x:v>97</x:v>
      </x:c>
      <x:c r="I2881" s="6">
        <x:v>27.605347453765262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21.736</x:v>
      </x:c>
      <x:c r="S2881" s="8">
        <x:v>69977.57275865131</x:v>
      </x:c>
      <x:c r="T2881" s="12">
        <x:v>341778.82146156766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320563</x:v>
      </x:c>
      <x:c r="B2882" s="1">
        <x:v>44782.67748313062</x:v>
      </x:c>
      <x:c r="C2882" s="6">
        <x:v>47.99843603666667</x:v>
      </x:c>
      <x:c r="D2882" s="14" t="s">
        <x:v>94</x:v>
      </x:c>
      <x:c r="E2882" s="15">
        <x:v>44771.483176158574</x:v>
      </x:c>
      <x:c r="F2882" t="s">
        <x:v>99</x:v>
      </x:c>
      <x:c r="G2882" s="6">
        <x:v>91.01493777319934</x:v>
      </x:c>
      <x:c r="H2882" t="s">
        <x:v>97</x:v>
      </x:c>
      <x:c r="I2882" s="6">
        <x:v>27.569230993117344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21.736</x:v>
      </x:c>
      <x:c r="S2882" s="8">
        <x:v>69975.16263772461</x:v>
      </x:c>
      <x:c r="T2882" s="12">
        <x:v>341776.99012820836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320569</x:v>
      </x:c>
      <x:c r="B2883" s="1">
        <x:v>44782.67749425203</x:v>
      </x:c>
      <x:c r="C2883" s="6">
        <x:v>48.01445086333333</x:v>
      </x:c>
      <x:c r="D2883" s="14" t="s">
        <x:v>94</x:v>
      </x:c>
      <x:c r="E2883" s="15">
        <x:v>44771.483176158574</x:v>
      </x:c>
      <x:c r="F2883" t="s">
        <x:v>99</x:v>
      </x:c>
      <x:c r="G2883" s="6">
        <x:v>91.01740438624071</x:v>
      </x:c>
      <x:c r="H2883" t="s">
        <x:v>97</x:v>
      </x:c>
      <x:c r="I2883" s="6">
        <x:v>27.58437461981748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21.733999999999998</x:v>
      </x:c>
      <x:c r="S2883" s="8">
        <x:v>69983.53122608668</x:v>
      </x:c>
      <x:c r="T2883" s="12">
        <x:v>341757.27480961254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320576</x:v>
      </x:c>
      <x:c r="B2884" s="1">
        <x:v>44782.67750602467</x:v>
      </x:c>
      <x:c r="C2884" s="6">
        <x:v>48.031403471666664</x:v>
      </x:c>
      <x:c r="D2884" s="14" t="s">
        <x:v>94</x:v>
      </x:c>
      <x:c r="E2884" s="15">
        <x:v>44771.483176158574</x:v>
      </x:c>
      <x:c r="F2884" t="s">
        <x:v>99</x:v>
      </x:c>
      <x:c r="G2884" s="6">
        <x:v>90.9967852489928</x:v>
      </x:c>
      <x:c r="H2884" t="s">
        <x:v>97</x:v>
      </x:c>
      <x:c r="I2884" s="6">
        <x:v>27.589783074483876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21.736</x:v>
      </x:c>
      <x:c r="S2884" s="8">
        <x:v>69977.15646137664</x:v>
      </x:c>
      <x:c r="T2884" s="12">
        <x:v>341760.89494093286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320585</x:v>
      </x:c>
      <x:c r="B2885" s="1">
        <x:v>44782.67751776626</x:v>
      </x:c>
      <x:c r="C2885" s="6">
        <x:v>48.04831136166667</x:v>
      </x:c>
      <x:c r="D2885" s="14" t="s">
        <x:v>94</x:v>
      </x:c>
      <x:c r="E2885" s="15">
        <x:v>44771.483176158574</x:v>
      </x:c>
      <x:c r="F2885" t="s">
        <x:v>99</x:v>
      </x:c>
      <x:c r="G2885" s="6">
        <x:v>90.98781850195954</x:v>
      </x:c>
      <x:c r="H2885" t="s">
        <x:v>97</x:v>
      </x:c>
      <x:c r="I2885" s="6">
        <x:v>27.582000911909745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21.738</x:v>
      </x:c>
      <x:c r="S2885" s="8">
        <x:v>69988.26336918223</x:v>
      </x:c>
      <x:c r="T2885" s="12">
        <x:v>341763.58846746135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320592</x:v>
      </x:c>
      <x:c r="B2886" s="1">
        <x:v>44782.67752951415</x:v>
      </x:c>
      <x:c r="C2886" s="6">
        <x:v>48.06522831</x:v>
      </x:c>
      <x:c r="D2886" s="14" t="s">
        <x:v>94</x:v>
      </x:c>
      <x:c r="E2886" s="15">
        <x:v>44771.483176158574</x:v>
      </x:c>
      <x:c r="F2886" t="s">
        <x:v>99</x:v>
      </x:c>
      <x:c r="G2886" s="6">
        <x:v>91.00647115720464</x:v>
      </x:c>
      <x:c r="H2886" t="s">
        <x:v>97</x:v>
      </x:c>
      <x:c r="I2886" s="6">
        <x:v>27.578815939381002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21.736</x:v>
      </x:c>
      <x:c r="S2886" s="8">
        <x:v>69987.26254833402</x:v>
      </x:c>
      <x:c r="T2886" s="12">
        <x:v>341769.9989784745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320601</x:v>
      </x:c>
      <x:c r="B2887" s="1">
        <x:v>44782.677540664</x:v>
      </x:c>
      <x:c r="C2887" s="6">
        <x:v>48.08128410333333</x:v>
      </x:c>
      <x:c r="D2887" s="14" t="s">
        <x:v>94</x:v>
      </x:c>
      <x:c r="E2887" s="15">
        <x:v>44771.483176158574</x:v>
      </x:c>
      <x:c r="F2887" t="s">
        <x:v>99</x:v>
      </x:c>
      <x:c r="G2887" s="6">
        <x:v>90.97179672282488</x:v>
      </x:c>
      <x:c r="H2887" t="s">
        <x:v>97</x:v>
      </x:c>
      <x:c r="I2887" s="6">
        <x:v>27.582211240390734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21.74</x:v>
      </x:c>
      <x:c r="S2887" s="8">
        <x:v>69974.60270048614</x:v>
      </x:c>
      <x:c r="T2887" s="12">
        <x:v>341755.37786230585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320615</x:v>
      </x:c>
      <x:c r="B2888" s="1">
        <x:v>44782.67755244289</x:v>
      </x:c>
      <x:c r="C2888" s="6">
        <x:v>48.09824570166667</x:v>
      </x:c>
      <x:c r="D2888" s="14" t="s">
        <x:v>94</x:v>
      </x:c>
      <x:c r="E2888" s="15">
        <x:v>44771.483176158574</x:v>
      </x:c>
      <x:c r="F2888" t="s">
        <x:v>99</x:v>
      </x:c>
      <x:c r="G2888" s="6">
        <x:v>91.05187493948686</x:v>
      </x:c>
      <x:c r="H2888" t="s">
        <x:v>97</x:v>
      </x:c>
      <x:c r="I2888" s="6">
        <x:v>27.57226572235868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21.730999999999998</x:v>
      </x:c>
      <x:c r="S2888" s="8">
        <x:v>69983.9095611038</x:v>
      </x:c>
      <x:c r="T2888" s="12">
        <x:v>341771.33964257117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320629</x:v>
      </x:c>
      <x:c r="B2889" s="1">
        <x:v>44782.67756420513</x:v>
      </x:c>
      <x:c r="C2889" s="6">
        <x:v>48.11518333</x:v>
      </x:c>
      <x:c r="D2889" s="14" t="s">
        <x:v>94</x:v>
      </x:c>
      <x:c r="E2889" s="15">
        <x:v>44771.483176158574</x:v>
      </x:c>
      <x:c r="F2889" t="s">
        <x:v>99</x:v>
      </x:c>
      <x:c r="G2889" s="6">
        <x:v>91.02028499321894</x:v>
      </x:c>
      <x:c r="H2889" t="s">
        <x:v>97</x:v>
      </x:c>
      <x:c r="I2889" s="6">
        <x:v>27.572145535009895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21.735</x:v>
      </x:c>
      <x:c r="S2889" s="8">
        <x:v>69978.66659053894</x:v>
      </x:c>
      <x:c r="T2889" s="12">
        <x:v>341760.2646866871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320626</x:v>
      </x:c>
      <x:c r="B2890" s="1">
        <x:v>44782.6775753506</x:v>
      </x:c>
      <x:c r="C2890" s="6">
        <x:v>48.13123280333333</x:v>
      </x:c>
      <x:c r="D2890" s="14" t="s">
        <x:v>94</x:v>
      </x:c>
      <x:c r="E2890" s="15">
        <x:v>44771.483176158574</x:v>
      </x:c>
      <x:c r="F2890" t="s">
        <x:v>99</x:v>
      </x:c>
      <x:c r="G2890" s="6">
        <x:v>91.03578618597967</x:v>
      </x:c>
      <x:c r="H2890" t="s">
        <x:v>97</x:v>
      </x:c>
      <x:c r="I2890" s="6">
        <x:v>27.57253614390993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21.733</x:v>
      </x:c>
      <x:c r="S2890" s="8">
        <x:v>69984.52537528495</x:v>
      </x:c>
      <x:c r="T2890" s="12">
        <x:v>341767.94466312707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320636</x:v>
      </x:c>
      <x:c r="B2891" s="1">
        <x:v>44782.677587086284</x:v>
      </x:c>
      <x:c r="C2891" s="6">
        <x:v>48.1481322</x:v>
      </x:c>
      <x:c r="D2891" s="14" t="s">
        <x:v>94</x:v>
      </x:c>
      <x:c r="E2891" s="15">
        <x:v>44771.483176158574</x:v>
      </x:c>
      <x:c r="F2891" t="s">
        <x:v>99</x:v>
      </x:c>
      <x:c r="G2891" s="6">
        <x:v>91.05447720661063</x:v>
      </x:c>
      <x:c r="H2891" t="s">
        <x:v>97</x:v>
      </x:c>
      <x:c r="I2891" s="6">
        <x:v>27.569321133551057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21.730999999999998</x:v>
      </x:c>
      <x:c r="S2891" s="8">
        <x:v>69986.38973139119</x:v>
      </x:c>
      <x:c r="T2891" s="12">
        <x:v>341757.86704010004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320652</x:v>
      </x:c>
      <x:c r="B2892" s="1">
        <x:v>44782.677598823946</x:v>
      </x:c>
      <x:c r="C2892" s="6">
        <x:v>48.165034416666664</x:v>
      </x:c>
      <x:c r="D2892" s="14" t="s">
        <x:v>94</x:v>
      </x:c>
      <x:c r="E2892" s="15">
        <x:v>44771.483176158574</x:v>
      </x:c>
      <x:c r="F2892" t="s">
        <x:v>99</x:v>
      </x:c>
      <x:c r="G2892" s="6">
        <x:v>91.0413232105093</x:v>
      </x:c>
      <x:c r="H2892" t="s">
        <x:v>97</x:v>
      </x:c>
      <x:c r="I2892" s="6">
        <x:v>27.557302430513573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21.733999999999998</x:v>
      </x:c>
      <x:c r="S2892" s="8">
        <x:v>69983.66144989168</x:v>
      </x:c>
      <x:c r="T2892" s="12">
        <x:v>341761.1622195037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320654</x:v>
      </x:c>
      <x:c r="B2893" s="1">
        <x:v>44782.67760997444</x:v>
      </x:c>
      <x:c r="C2893" s="6">
        <x:v>48.18109113166667</x:v>
      </x:c>
      <x:c r="D2893" s="14" t="s">
        <x:v>94</x:v>
      </x:c>
      <x:c r="E2893" s="15">
        <x:v>44771.483176158574</x:v>
      </x:c>
      <x:c r="F2893" t="s">
        <x:v>99</x:v>
      </x:c>
      <x:c r="G2893" s="6">
        <x:v>91.02857878845501</x:v>
      </x:c>
      <x:c r="H2893" t="s">
        <x:v>97</x:v>
      </x:c>
      <x:c r="I2893" s="6">
        <x:v>27.589662886507995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21.732</x:v>
      </x:c>
      <x:c r="S2893" s="8">
        <x:v>69977.38505583229</x:v>
      </x:c>
      <x:c r="T2893" s="12">
        <x:v>341753.6481538678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320665</x:v>
      </x:c>
      <x:c r="B2894" s="1">
        <x:v>44782.677621720824</x:v>
      </x:c>
      <x:c r="C2894" s="6">
        <x:v>48.198005923333334</x:v>
      </x:c>
      <x:c r="D2894" s="14" t="s">
        <x:v>94</x:v>
      </x:c>
      <x:c r="E2894" s="15">
        <x:v>44771.483176158574</x:v>
      </x:c>
      <x:c r="F2894" t="s">
        <x:v>99</x:v>
      </x:c>
      <x:c r="G2894" s="6">
        <x:v>91.01360912530899</x:v>
      </x:c>
      <x:c r="H2894" t="s">
        <x:v>97</x:v>
      </x:c>
      <x:c r="I2894" s="6">
        <x:v>27.588671335868185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21.733999999999998</x:v>
      </x:c>
      <x:c r="S2894" s="8">
        <x:v>69988.29473030946</x:v>
      </x:c>
      <x:c r="T2894" s="12">
        <x:v>341760.4961932166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320674</x:v>
      </x:c>
      <x:c r="B2895" s="1">
        <x:v>44782.67763341268</x:v>
      </x:c>
      <x:c r="C2895" s="6">
        <x:v>48.2148422</x:v>
      </x:c>
      <x:c r="D2895" s="14" t="s">
        <x:v>94</x:v>
      </x:c>
      <x:c r="E2895" s="15">
        <x:v>44771.483176158574</x:v>
      </x:c>
      <x:c r="F2895" t="s">
        <x:v>99</x:v>
      </x:c>
      <x:c r="G2895" s="6">
        <x:v>90.98720824137739</x:v>
      </x:c>
      <x:c r="H2895" t="s">
        <x:v>97</x:v>
      </x:c>
      <x:c r="I2895" s="6">
        <x:v>27.58269199125425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21.738</x:v>
      </x:c>
      <x:c r="S2895" s="8">
        <x:v>69989.88344897417</x:v>
      </x:c>
      <x:c r="T2895" s="12">
        <x:v>341769.37079814484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320688</x:v>
      </x:c>
      <x:c r="B2896" s="1">
        <x:v>44782.67764513284</x:v>
      </x:c>
      <x:c r="C2896" s="6">
        <x:v>48.23171924</x:v>
      </x:c>
      <x:c r="D2896" s="14" t="s">
        <x:v>94</x:v>
      </x:c>
      <x:c r="E2896" s="15">
        <x:v>44771.483176158574</x:v>
      </x:c>
      <x:c r="F2896" t="s">
        <x:v>99</x:v>
      </x:c>
      <x:c r="G2896" s="6">
        <x:v>91.01570753021375</x:v>
      </x:c>
      <x:c r="H2896" t="s">
        <x:v>97</x:v>
      </x:c>
      <x:c r="I2896" s="6">
        <x:v>27.56835963572439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21.736</x:v>
      </x:c>
      <x:c r="S2896" s="8">
        <x:v>69983.32586916556</x:v>
      </x:c>
      <x:c r="T2896" s="12">
        <x:v>341757.06710336055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320698</x:v>
      </x:c>
      <x:c r="B2897" s="1">
        <x:v>44782.67765627894</x:v>
      </x:c>
      <x:c r="C2897" s="6">
        <x:v>48.24776961</x:v>
      </x:c>
      <x:c r="D2897" s="14" t="s">
        <x:v>94</x:v>
      </x:c>
      <x:c r="E2897" s="15">
        <x:v>44771.483176158574</x:v>
      </x:c>
      <x:c r="F2897" t="s">
        <x:v>99</x:v>
      </x:c>
      <x:c r="G2897" s="6">
        <x:v>91.03956887381175</x:v>
      </x:c>
      <x:c r="H2897" t="s">
        <x:v>97</x:v>
      </x:c>
      <x:c r="I2897" s="6">
        <x:v>27.57722345425009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21.732</x:v>
      </x:c>
      <x:c r="S2897" s="8">
        <x:v>69984.97051286901</x:v>
      </x:c>
      <x:c r="T2897" s="12">
        <x:v>341770.568107098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320706</x:v>
      </x:c>
      <x:c r="B2898" s="1">
        <x:v>44782.6776680153</x:v>
      </x:c>
      <x:c r="C2898" s="6">
        <x:v>48.26466996333333</x:v>
      </x:c>
      <x:c r="D2898" s="14" t="s">
        <x:v>94</x:v>
      </x:c>
      <x:c r="E2898" s="15">
        <x:v>44771.483176158574</x:v>
      </x:c>
      <x:c r="F2898" t="s">
        <x:v>99</x:v>
      </x:c>
      <x:c r="G2898" s="6">
        <x:v>91.004507300911</x:v>
      </x:c>
      <x:c r="H2898" t="s">
        <x:v>97</x:v>
      </x:c>
      <x:c r="I2898" s="6">
        <x:v>27.581039410451012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21.736</x:v>
      </x:c>
      <x:c r="S2898" s="8">
        <x:v>69984.60140282888</x:v>
      </x:c>
      <x:c r="T2898" s="12">
        <x:v>341761.6760980003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320715</x:v>
      </x:c>
      <x:c r="B2899" s="1">
        <x:v>44782.677679736094</x:v>
      </x:c>
      <x:c r="C2899" s="6">
        <x:v>48.28154791666667</x:v>
      </x:c>
      <x:c r="D2899" s="14" t="s">
        <x:v>94</x:v>
      </x:c>
      <x:c r="E2899" s="15">
        <x:v>44771.483176158574</x:v>
      </x:c>
      <x:c r="F2899" t="s">
        <x:v>99</x:v>
      </x:c>
      <x:c r="G2899" s="6">
        <x:v>90.99110871921582</x:v>
      </x:c>
      <x:c r="H2899" t="s">
        <x:v>97</x:v>
      </x:c>
      <x:c r="I2899" s="6">
        <x:v>27.578275095289882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21.738</x:v>
      </x:c>
      <x:c r="S2899" s="8">
        <x:v>69990.99450011174</x:v>
      </x:c>
      <x:c r="T2899" s="12">
        <x:v>341772.45756394404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320718</x:v>
      </x:c>
      <x:c r="B2900" s="1">
        <x:v>44782.677691461344</x:v>
      </x:c>
      <x:c r="C2900" s="6">
        <x:v>48.29843227</x:v>
      </x:c>
      <x:c r="D2900" s="14" t="s">
        <x:v>94</x:v>
      </x:c>
      <x:c r="E2900" s="15">
        <x:v>44771.483176158574</x:v>
      </x:c>
      <x:c r="F2900" t="s">
        <x:v>99</x:v>
      </x:c>
      <x:c r="G2900" s="6">
        <x:v>90.97214159608065</x:v>
      </x:c>
      <x:c r="H2900" t="s">
        <x:v>97</x:v>
      </x:c>
      <x:c r="I2900" s="6">
        <x:v>27.581820630365655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21.74</x:v>
      </x:c>
      <x:c r="S2900" s="8">
        <x:v>69992.41834873661</x:v>
      </x:c>
      <x:c r="T2900" s="12">
        <x:v>341771.74654588004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320734</x:v>
      </x:c>
      <x:c r="B2901" s="1">
        <x:v>44782.67770260118</x:v>
      </x:c>
      <x:c r="C2901" s="6">
        <x:v>48.31447363833333</x:v>
      </x:c>
      <x:c r="D2901" s="14" t="s">
        <x:v>94</x:v>
      </x:c>
      <x:c r="E2901" s="15">
        <x:v>44771.483176158574</x:v>
      </x:c>
      <x:c r="F2901" t="s">
        <x:v>99</x:v>
      </x:c>
      <x:c r="G2901" s="6">
        <x:v>90.99161288280852</x:v>
      </x:c>
      <x:c r="H2901" t="s">
        <x:v>97</x:v>
      </x:c>
      <x:c r="I2901" s="6">
        <x:v>27.577704204398742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21.738</x:v>
      </x:c>
      <x:c r="S2901" s="8">
        <x:v>69983.17570498241</x:v>
      </x:c>
      <x:c r="T2901" s="12">
        <x:v>341772.39549759007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320741</x:v>
      </x:c>
      <x:c r="B2902" s="1">
        <x:v>44782.67771435079</x:v>
      </x:c>
      <x:c r="C2902" s="6">
        <x:v>48.331393095</x:v>
      </x:c>
      <x:c r="D2902" s="14" t="s">
        <x:v>94</x:v>
      </x:c>
      <x:c r="E2902" s="15">
        <x:v>44771.483176158574</x:v>
      </x:c>
      <x:c r="F2902" t="s">
        <x:v>99</x:v>
      </x:c>
      <x:c r="G2902" s="6">
        <x:v>90.9637208561294</x:v>
      </x:c>
      <x:c r="H2902" t="s">
        <x:v>97</x:v>
      </x:c>
      <x:c r="I2902" s="6">
        <x:v>27.582391521956197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21.741</x:v>
      </x:c>
      <x:c r="S2902" s="8">
        <x:v>69996.93084712735</x:v>
      </x:c>
      <x:c r="T2902" s="12">
        <x:v>341766.5197072308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320751</x:v>
      </x:c>
      <x:c r="B2903" s="1">
        <x:v>44782.6777260792</x:v>
      </x:c>
      <x:c r="C2903" s="6">
        <x:v>48.348281995</x:v>
      </x:c>
      <x:c r="D2903" s="14" t="s">
        <x:v>94</x:v>
      </x:c>
      <x:c r="E2903" s="15">
        <x:v>44771.483176158574</x:v>
      </x:c>
      <x:c r="F2903" t="s">
        <x:v>99</x:v>
      </x:c>
      <x:c r="G2903" s="6">
        <x:v>91.05122444870888</x:v>
      </x:c>
      <x:c r="H2903" t="s">
        <x:v>97</x:v>
      </x:c>
      <x:c r="I2903" s="6">
        <x:v>27.58197086498558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21.73</x:v>
      </x:c>
      <x:c r="S2903" s="8">
        <x:v>69993.05473467318</x:v>
      </x:c>
      <x:c r="T2903" s="12">
        <x:v>341774.21538763994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320757</x:v>
      </x:c>
      <x:c r="B2904" s="1">
        <x:v>44782.67773783159</x:v>
      </x:c>
      <x:c r="C2904" s="6">
        <x:v>48.36520544</x:v>
      </x:c>
      <x:c r="D2904" s="14" t="s">
        <x:v>94</x:v>
      </x:c>
      <x:c r="E2904" s="15">
        <x:v>44771.483176158574</x:v>
      </x:c>
      <x:c r="F2904" t="s">
        <x:v>99</x:v>
      </x:c>
      <x:c r="G2904" s="6">
        <x:v>90.98090821042548</x:v>
      </x:c>
      <x:c r="H2904" t="s">
        <x:v>97</x:v>
      </x:c>
      <x:c r="I2904" s="6">
        <x:v>27.580859128957854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21.739</x:v>
      </x:c>
      <x:c r="S2904" s="8">
        <x:v>69995.00471634064</x:v>
      </x:c>
      <x:c r="T2904" s="12">
        <x:v>341773.27141650976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320769</x:v>
      </x:c>
      <x:c r="B2905" s="1">
        <x:v>44782.67774899292</x:v>
      </x:c>
      <x:c r="C2905" s="6">
        <x:v>48.38127775833333</x:v>
      </x:c>
      <x:c r="D2905" s="14" t="s">
        <x:v>94</x:v>
      </x:c>
      <x:c r="E2905" s="15">
        <x:v>44771.483176158574</x:v>
      </x:c>
      <x:c r="F2905" t="s">
        <x:v>99</x:v>
      </x:c>
      <x:c r="G2905" s="6">
        <x:v>90.98437273153462</x:v>
      </x:c>
      <x:c r="H2905" t="s">
        <x:v>97</x:v>
      </x:c>
      <x:c r="I2905" s="6">
        <x:v>27.567969027310482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21.74</x:v>
      </x:c>
      <x:c r="S2905" s="8">
        <x:v>69985.68222762257</x:v>
      </x:c>
      <x:c r="T2905" s="12">
        <x:v>341766.5045318523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320776</x:v>
      </x:c>
      <x:c r="B2906" s="1">
        <x:v>44782.67776071816</x:v>
      </x:c>
      <x:c r="C2906" s="6">
        <x:v>48.39816209166667</x:v>
      </x:c>
      <x:c r="D2906" s="14" t="s">
        <x:v>94</x:v>
      </x:c>
      <x:c r="E2906" s="15">
        <x:v>44771.483176158574</x:v>
      </x:c>
      <x:c r="F2906" t="s">
        <x:v>99</x:v>
      </x:c>
      <x:c r="G2906" s="6">
        <x:v>90.98563101208619</x:v>
      </x:c>
      <x:c r="H2906" t="s">
        <x:v>97</x:v>
      </x:c>
      <x:c r="I2906" s="6">
        <x:v>27.575510782405217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21.739</x:v>
      </x:c>
      <x:c r="S2906" s="8">
        <x:v>69998.21069270522</x:v>
      </x:c>
      <x:c r="T2906" s="12">
        <x:v>341774.3930215718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320788</x:v>
      </x:c>
      <x:c r="B2907" s="1">
        <x:v>44782.67777254158</x:v>
      </x:c>
      <x:c r="C2907" s="6">
        <x:v>48.41518781833334</x:v>
      </x:c>
      <x:c r="D2907" s="14" t="s">
        <x:v>94</x:v>
      </x:c>
      <x:c r="E2907" s="15">
        <x:v>44771.483176158574</x:v>
      </x:c>
      <x:c r="F2907" t="s">
        <x:v>99</x:v>
      </x:c>
      <x:c r="G2907" s="6">
        <x:v>90.97564350861727</x:v>
      </x:c>
      <x:c r="H2907" t="s">
        <x:v>97</x:v>
      </x:c>
      <x:c r="I2907" s="6">
        <x:v>27.577854438834038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21.74</x:v>
      </x:c>
      <x:c r="S2907" s="8">
        <x:v>70008.49290443854</x:v>
      </x:c>
      <x:c r="T2907" s="12">
        <x:v>341769.5899648445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320792</x:v>
      </x:c>
      <x:c r="B2908" s="1">
        <x:v>44782.67778369114</x:v>
      </x:c>
      <x:c r="C2908" s="6">
        <x:v>48.43124317833333</x:v>
      </x:c>
      <x:c r="D2908" s="14" t="s">
        <x:v>94</x:v>
      </x:c>
      <x:c r="E2908" s="15">
        <x:v>44771.483176158574</x:v>
      </x:c>
      <x:c r="F2908" t="s">
        <x:v>99</x:v>
      </x:c>
      <x:c r="G2908" s="6">
        <x:v>91.01757755486724</x:v>
      </x:c>
      <x:c r="H2908" t="s">
        <x:v>97</x:v>
      </x:c>
      <x:c r="I2908" s="6">
        <x:v>27.575210313750176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21.735</x:v>
      </x:c>
      <x:c r="S2908" s="8">
        <x:v>69996.88135948549</x:v>
      </x:c>
      <x:c r="T2908" s="12">
        <x:v>341768.1227028723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320800</x:v>
      </x:c>
      <x:c r="B2909" s="1">
        <x:v>44782.67779543901</x:v>
      </x:c>
      <x:c r="C2909" s="6">
        <x:v>48.448160115</x:v>
      </x:c>
      <x:c r="D2909" s="14" t="s">
        <x:v>94</x:v>
      </x:c>
      <x:c r="E2909" s="15">
        <x:v>44771.483176158574</x:v>
      </x:c>
      <x:c r="F2909" t="s">
        <x:v>99</x:v>
      </x:c>
      <x:c r="G2909" s="6">
        <x:v>91.0229783211977</x:v>
      </x:c>
      <x:c r="H2909" t="s">
        <x:v>97</x:v>
      </x:c>
      <x:c r="I2909" s="6">
        <x:v>27.57806476705491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21.733999999999998</x:v>
      </x:c>
      <x:c r="S2909" s="8">
        <x:v>69999.40644954781</x:v>
      </x:c>
      <x:c r="T2909" s="12">
        <x:v>341786.13738289266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320809</x:v>
      </x:c>
      <x:c r="B2910" s="1">
        <x:v>44782.677807155276</x:v>
      </x:c>
      <x:c r="C2910" s="6">
        <x:v>48.465031538333335</x:v>
      </x:c>
      <x:c r="D2910" s="14" t="s">
        <x:v>94</x:v>
      </x:c>
      <x:c r="E2910" s="15">
        <x:v>44771.483176158574</x:v>
      </x:c>
      <x:c r="F2910" t="s">
        <x:v>99</x:v>
      </x:c>
      <x:c r="G2910" s="6">
        <x:v>90.99612886044362</x:v>
      </x:c>
      <x:c r="H2910" t="s">
        <x:v>97</x:v>
      </x:c>
      <x:c r="I2910" s="6">
        <x:v>27.55465832162099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21.74</x:v>
      </x:c>
      <x:c r="S2910" s="8">
        <x:v>69999.85214872674</x:v>
      </x:c>
      <x:c r="T2910" s="12">
        <x:v>341779.01732235856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320819</x:v>
      </x:c>
      <x:c r="B2911" s="1">
        <x:v>44782.67781886937</x:v>
      </x:c>
      <x:c r="C2911" s="6">
        <x:v>48.48189984</x:v>
      </x:c>
      <x:c r="D2911" s="14" t="s">
        <x:v>94</x:v>
      </x:c>
      <x:c r="E2911" s="15">
        <x:v>44771.483176158574</x:v>
      </x:c>
      <x:c r="F2911" t="s">
        <x:v>99</x:v>
      </x:c>
      <x:c r="G2911" s="6">
        <x:v>90.99422861406728</x:v>
      </x:c>
      <x:c r="H2911" t="s">
        <x:v>97</x:v>
      </x:c>
      <x:c r="I2911" s="6">
        <x:v>27.565775611679328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21.739</x:v>
      </x:c>
      <x:c r="S2911" s="8">
        <x:v>69998.09612378005</x:v>
      </x:c>
      <x:c r="T2911" s="12">
        <x:v>341784.934407124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320832</x:v>
      </x:c>
      <x:c r="B2912" s="1">
        <x:v>44782.67782997883</x:v>
      </x:c>
      <x:c r="C2912" s="6">
        <x:v>48.497897445</x:v>
      </x:c>
      <x:c r="D2912" s="14" t="s">
        <x:v>94</x:v>
      </x:c>
      <x:c r="E2912" s="15">
        <x:v>44771.483176158574</x:v>
      </x:c>
      <x:c r="F2912" t="s">
        <x:v>99</x:v>
      </x:c>
      <x:c r="G2912" s="6">
        <x:v>91.03114039454665</x:v>
      </x:c>
      <x:c r="H2912" t="s">
        <x:v>97</x:v>
      </x:c>
      <x:c r="I2912" s="6">
        <x:v>27.577794345059374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21.733</x:v>
      </x:c>
      <x:c r="S2912" s="8">
        <x:v>69997.76824639065</x:v>
      </x:c>
      <x:c r="T2912" s="12">
        <x:v>341788.47482736746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320841</x:v>
      </x:c>
      <x:c r="B2913" s="1">
        <x:v>44782.67784171147</x:v>
      </x:c>
      <x:c r="C2913" s="6">
        <x:v>48.51479246666667</x:v>
      </x:c>
      <x:c r="D2913" s="14" t="s">
        <x:v>94</x:v>
      </x:c>
      <x:c r="E2913" s="15">
        <x:v>44771.483176158574</x:v>
      </x:c>
      <x:c r="F2913" t="s">
        <x:v>99</x:v>
      </x:c>
      <x:c r="G2913" s="6">
        <x:v>90.96488554805163</x:v>
      </x:c>
      <x:c r="H2913" t="s">
        <x:v>97</x:v>
      </x:c>
      <x:c r="I2913" s="6">
        <x:v>27.599007514495952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21.739</x:v>
      </x:c>
      <x:c r="S2913" s="8">
        <x:v>69997.50213616232</x:v>
      </x:c>
      <x:c r="T2913" s="12">
        <x:v>341784.2916487482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320844</x:v>
      </x:c>
      <x:c r="B2914" s="1">
        <x:v>44782.67785341513</x:v>
      </x:c>
      <x:c r="C2914" s="6">
        <x:v>48.53164572666667</x:v>
      </x:c>
      <x:c r="D2914" s="14" t="s">
        <x:v>94</x:v>
      </x:c>
      <x:c r="E2914" s="15">
        <x:v>44771.483176158574</x:v>
      </x:c>
      <x:c r="F2914" t="s">
        <x:v>99</x:v>
      </x:c>
      <x:c r="G2914" s="6">
        <x:v>90.96706053614744</x:v>
      </x:c>
      <x:c r="H2914" t="s">
        <x:v>97</x:v>
      </x:c>
      <x:c r="I2914" s="6">
        <x:v>27.59654365507322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21.739</x:v>
      </x:c>
      <x:c r="S2914" s="8">
        <x:v>69991.62693312237</x:v>
      </x:c>
      <x:c r="T2914" s="12">
        <x:v>341770.5603123439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320858</x:v>
      </x:c>
      <x:c r="B2915" s="1">
        <x:v>44782.677864655256</x:v>
      </x:c>
      <x:c r="C2915" s="6">
        <x:v>48.547831513333335</x:v>
      </x:c>
      <x:c r="D2915" s="14" t="s">
        <x:v>94</x:v>
      </x:c>
      <x:c r="E2915" s="15">
        <x:v>44771.483176158574</x:v>
      </x:c>
      <x:c r="F2915" t="s">
        <x:v>99</x:v>
      </x:c>
      <x:c r="G2915" s="6">
        <x:v>91.00621838429548</x:v>
      </x:c>
      <x:c r="H2915" t="s">
        <x:v>97</x:v>
      </x:c>
      <x:c r="I2915" s="6">
        <x:v>27.588070396229796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21.735</x:v>
      </x:c>
      <x:c r="S2915" s="8">
        <x:v>69999.92996568618</x:v>
      </x:c>
      <x:c r="T2915" s="12">
        <x:v>341781.52522935113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320864</x:v>
      </x:c>
      <x:c r="B2916" s="1">
        <x:v>44782.67787641044</x:v>
      </x:c>
      <x:c r="C2916" s="6">
        <x:v>48.56475897</x:v>
      </x:c>
      <x:c r="D2916" s="14" t="s">
        <x:v>94</x:v>
      </x:c>
      <x:c r="E2916" s="15">
        <x:v>44771.483176158574</x:v>
      </x:c>
      <x:c r="F2916" t="s">
        <x:v>99</x:v>
      </x:c>
      <x:c r="G2916" s="6">
        <x:v>91.01006643858857</x:v>
      </x:c>
      <x:c r="H2916" t="s">
        <x:v>97</x:v>
      </x:c>
      <x:c r="I2916" s="6">
        <x:v>27.583713587066995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21.735</x:v>
      </x:c>
      <x:c r="S2916" s="8">
        <x:v>69998.4577076787</x:v>
      </x:c>
      <x:c r="T2916" s="12">
        <x:v>341769.08385512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320872</x:v>
      </x:c>
      <x:c r="B2917" s="1">
        <x:v>44782.67788814316</x:v>
      </x:c>
      <x:c r="C2917" s="6">
        <x:v>48.58165408333333</x:v>
      </x:c>
      <x:c r="D2917" s="14" t="s">
        <x:v>94</x:v>
      </x:c>
      <x:c r="E2917" s="15">
        <x:v>44771.483176158574</x:v>
      </x:c>
      <x:c r="F2917" t="s">
        <x:v>99</x:v>
      </x:c>
      <x:c r="G2917" s="6">
        <x:v>90.9650206603727</x:v>
      </x:c>
      <x:c r="H2917" t="s">
        <x:v>97</x:v>
      </x:c>
      <x:c r="I2917" s="6">
        <x:v>27.580919222787998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21.741</x:v>
      </x:c>
      <x:c r="S2917" s="8">
        <x:v>70001.33061719663</x:v>
      </x:c>
      <x:c r="T2917" s="12">
        <x:v>341772.22481368185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320880</x:v>
      </x:c>
      <x:c r="B2918" s="1">
        <x:v>44782.677899888076</x:v>
      </x:c>
      <x:c r="C2918" s="6">
        <x:v>48.59856677166667</x:v>
      </x:c>
      <x:c r="D2918" s="14" t="s">
        <x:v>94</x:v>
      </x:c>
      <x:c r="E2918" s="15">
        <x:v>44771.483176158574</x:v>
      </x:c>
      <x:c r="F2918" t="s">
        <x:v>99</x:v>
      </x:c>
      <x:c r="G2918" s="6">
        <x:v>90.99081683714411</x:v>
      </x:c>
      <x:c r="H2918" t="s">
        <x:v>97</x:v>
      </x:c>
      <x:c r="I2918" s="6">
        <x:v>27.57860561111329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21.738</x:v>
      </x:c>
      <x:c r="S2918" s="8">
        <x:v>70003.64002258236</x:v>
      </x:c>
      <x:c r="T2918" s="12">
        <x:v>341772.88574682194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320893</x:v>
      </x:c>
      <x:c r="B2919" s="1">
        <x:v>44782.67791103577</x:v>
      </x:c>
      <x:c r="C2919" s="6">
        <x:v>48.61461945</x:v>
      </x:c>
      <x:c r="D2919" s="14" t="s">
        <x:v>94</x:v>
      </x:c>
      <x:c r="E2919" s="15">
        <x:v>44771.483176158574</x:v>
      </x:c>
      <x:c r="F2919" t="s">
        <x:v>99</x:v>
      </x:c>
      <x:c r="G2919" s="6">
        <x:v>90.95750260310608</x:v>
      </x:c>
      <x:c r="H2919" t="s">
        <x:v>97</x:v>
      </x:c>
      <x:c r="I2919" s="6">
        <x:v>27.58046851908921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21.742</x:v>
      </x:c>
      <x:c r="S2919" s="8">
        <x:v>70003.4889337797</x:v>
      </x:c>
      <x:c r="T2919" s="12">
        <x:v>341777.3550377411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320905</x:v>
      </x:c>
      <x:c r="B2920" s="1">
        <x:v>44782.677922788076</x:v>
      </x:c>
      <x:c r="C2920" s="6">
        <x:v>48.631542775</x:v>
      </x:c>
      <x:c r="D2920" s="14" t="s">
        <x:v>94</x:v>
      </x:c>
      <x:c r="E2920" s="15">
        <x:v>44771.483176158574</x:v>
      </x:c>
      <x:c r="F2920" t="s">
        <x:v>99</x:v>
      </x:c>
      <x:c r="G2920" s="6">
        <x:v>90.95615534168056</x:v>
      </x:c>
      <x:c r="H2920" t="s">
        <x:v>97</x:v>
      </x:c>
      <x:c r="I2920" s="6">
        <x:v>27.564062945675687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21.744</x:v>
      </x:c>
      <x:c r="S2920" s="8">
        <x:v>70003.29666735644</x:v>
      </x:c>
      <x:c r="T2920" s="12">
        <x:v>341771.55491107644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320908</x:v>
      </x:c>
      <x:c r="B2921" s="1">
        <x:v>44782.67793454756</x:v>
      </x:c>
      <x:c r="C2921" s="6">
        <x:v>48.648476423333335</x:v>
      </x:c>
      <x:c r="D2921" s="14" t="s">
        <x:v>94</x:v>
      </x:c>
      <x:c r="E2921" s="15">
        <x:v>44771.483176158574</x:v>
      </x:c>
      <x:c r="F2921" t="s">
        <x:v>99</x:v>
      </x:c>
      <x:c r="G2921" s="6">
        <x:v>91.00774504744484</x:v>
      </x:c>
      <x:c r="H2921" t="s">
        <x:v>97</x:v>
      </x:c>
      <x:c r="I2921" s="6">
        <x:v>27.577373688663556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21.736</x:v>
      </x:c>
      <x:c r="S2921" s="8">
        <x:v>70005.80730159144</x:v>
      </x:c>
      <x:c r="T2921" s="12">
        <x:v>341784.7388373129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320923</x:v>
      </x:c>
      <x:c r="B2922" s="1">
        <x:v>44782.67794570803</x:v>
      </x:c>
      <x:c r="C2922" s="6">
        <x:v>48.664547496666664</x:v>
      </x:c>
      <x:c r="D2922" s="14" t="s">
        <x:v>94</x:v>
      </x:c>
      <x:c r="E2922" s="15">
        <x:v>44771.483176158574</x:v>
      </x:c>
      <x:c r="F2922" t="s">
        <x:v>99</x:v>
      </x:c>
      <x:c r="G2922" s="6">
        <x:v>90.97928981557249</x:v>
      </x:c>
      <x:c r="H2922" t="s">
        <x:v>97</x:v>
      </x:c>
      <x:c r="I2922" s="6">
        <x:v>27.58269199125425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21.739</x:v>
      </x:c>
      <x:c r="S2922" s="8">
        <x:v>69999.71821003278</x:v>
      </x:c>
      <x:c r="T2922" s="12">
        <x:v>341773.19697794307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320931</x:v>
      </x:c>
      <x:c r="B2923" s="1">
        <x:v>44782.67795743785</x:v>
      </x:c>
      <x:c r="C2923" s="6">
        <x:v>48.68143844666667</x:v>
      </x:c>
      <x:c r="D2923" s="14" t="s">
        <x:v>94</x:v>
      </x:c>
      <x:c r="E2923" s="15">
        <x:v>44771.483176158574</x:v>
      </x:c>
      <x:c r="F2923" t="s">
        <x:v>99</x:v>
      </x:c>
      <x:c r="G2923" s="6">
        <x:v>91.00389692743393</x:v>
      </x:c>
      <x:c r="H2923" t="s">
        <x:v>97</x:v>
      </x:c>
      <x:c r="I2923" s="6">
        <x:v>27.581730489596794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21.736</x:v>
      </x:c>
      <x:c r="S2923" s="8">
        <x:v>70005.0888804199</x:v>
      </x:c>
      <x:c r="T2923" s="12">
        <x:v>341773.0773604098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320941</x:v>
      </x:c>
      <x:c r="B2924" s="1">
        <x:v>44782.67796921508</x:v>
      </x:c>
      <x:c r="C2924" s="6">
        <x:v>48.698397656666664</x:v>
      </x:c>
      <x:c r="D2924" s="14" t="s">
        <x:v>94</x:v>
      </x:c>
      <x:c r="E2924" s="15">
        <x:v>44771.483176158574</x:v>
      </x:c>
      <x:c r="F2924" t="s">
        <x:v>99</x:v>
      </x:c>
      <x:c r="G2924" s="6">
        <x:v>90.98195812692077</x:v>
      </x:c>
      <x:c r="H2924" t="s">
        <x:v>97</x:v>
      </x:c>
      <x:c r="I2924" s="6">
        <x:v>27.570703287160086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21.74</x:v>
      </x:c>
      <x:c r="S2924" s="8">
        <x:v>70008.70648137346</x:v>
      </x:c>
      <x:c r="T2924" s="12">
        <x:v>341776.00369827554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320942</x:v>
      </x:c>
      <x:c r="B2925" s="1">
        <x:v>44782.67798035297</x:v>
      </x:c>
      <x:c r="C2925" s="6">
        <x:v>48.714436221666666</x:v>
      </x:c>
      <x:c r="D2925" s="14" t="s">
        <x:v>94</x:v>
      </x:c>
      <x:c r="E2925" s="15">
        <x:v>44771.483176158574</x:v>
      </x:c>
      <x:c r="F2925" t="s">
        <x:v>99</x:v>
      </x:c>
      <x:c r="G2925" s="6">
        <x:v>91.00140518747146</x:v>
      </x:c>
      <x:c r="H2925" t="s">
        <x:v>97</x:v>
      </x:c>
      <x:c r="I2925" s="6">
        <x:v>27.56661692161515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21.738</x:v>
      </x:c>
      <x:c r="S2925" s="8">
        <x:v>70017.673573312</x:v>
      </x:c>
      <x:c r="T2925" s="12">
        <x:v>341793.15953682864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320955</x:v>
      </x:c>
      <x:c r="B2926" s="1">
        <x:v>44782.677992082674</x:v>
      </x:c>
      <x:c r="C2926" s="6">
        <x:v>48.731327</x:v>
      </x:c>
      <x:c r="D2926" s="14" t="s">
        <x:v>94</x:v>
      </x:c>
      <x:c r="E2926" s="15">
        <x:v>44771.483176158574</x:v>
      </x:c>
      <x:c r="F2926" t="s">
        <x:v>99</x:v>
      </x:c>
      <x:c r="G2926" s="6">
        <x:v>90.98982076597487</x:v>
      </x:c>
      <x:c r="H2926" t="s">
        <x:v>97</x:v>
      </x:c>
      <x:c r="I2926" s="6">
        <x:v>27.588701382853287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21.737</x:v>
      </x:c>
      <x:c r="S2926" s="8">
        <x:v>70011.98065796182</x:v>
      </x:c>
      <x:c r="T2926" s="12">
        <x:v>341776.65579351876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320963</x:v>
      </x:c>
      <x:c r="B2927" s="1">
        <x:v>44782.678003829686</x:v>
      </x:c>
      <x:c r="C2927" s="6">
        <x:v>48.74824268333333</x:v>
      </x:c>
      <x:c r="D2927" s="14" t="s">
        <x:v>94</x:v>
      </x:c>
      <x:c r="E2927" s="15">
        <x:v>44771.483176158574</x:v>
      </x:c>
      <x:c r="F2927" t="s">
        <x:v>99</x:v>
      </x:c>
      <x:c r="G2927" s="6">
        <x:v>90.95417612269723</x:v>
      </x:c>
      <x:c r="H2927" t="s">
        <x:v>97</x:v>
      </x:c>
      <x:c r="I2927" s="6">
        <x:v>27.57527040747891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21.743</x:v>
      </x:c>
      <x:c r="S2927" s="8">
        <x:v>70009.09332300621</x:v>
      </x:c>
      <x:c r="T2927" s="12">
        <x:v>341788.8301752671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320975</x:v>
      </x:c>
      <x:c r="B2928" s="1">
        <x:v>44782.678015540114</x:v>
      </x:c>
      <x:c r="C2928" s="6">
        <x:v>48.765105695</x:v>
      </x:c>
      <x:c r="D2928" s="14" t="s">
        <x:v>94</x:v>
      </x:c>
      <x:c r="E2928" s="15">
        <x:v>44771.483176158574</x:v>
      </x:c>
      <x:c r="F2928" t="s">
        <x:v>99</x:v>
      </x:c>
      <x:c r="G2928" s="6">
        <x:v>91.00059406088572</x:v>
      </x:c>
      <x:c r="H2928" t="s">
        <x:v>97</x:v>
      </x:c>
      <x:c r="I2928" s="6">
        <x:v>27.57650232915603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21.737</x:v>
      </x:c>
      <x:c r="S2928" s="8">
        <x:v>70007.6527133234</x:v>
      </x:c>
      <x:c r="T2928" s="12">
        <x:v>341784.15057367005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320981</x:v>
      </x:c>
      <x:c r="B2929" s="1">
        <x:v>44782.678026725735</x:v>
      </x:c>
      <x:c r="C2929" s="6">
        <x:v>48.78121299666667</x:v>
      </x:c>
      <x:c r="D2929" s="14" t="s">
        <x:v>94</x:v>
      </x:c>
      <x:c r="E2929" s="15">
        <x:v>44771.483176158574</x:v>
      </x:c>
      <x:c r="F2929" t="s">
        <x:v>99</x:v>
      </x:c>
      <x:c r="G2929" s="6">
        <x:v>91.02238592047003</x:v>
      </x:c>
      <x:c r="H2929" t="s">
        <x:v>97</x:v>
      </x:c>
      <x:c r="I2929" s="6">
        <x:v>27.551833934878232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21.737</x:v>
      </x:c>
      <x:c r="S2929" s="8">
        <x:v>70010.84827946506</x:v>
      </x:c>
      <x:c r="T2929" s="12">
        <x:v>341778.2404015623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320992</x:v>
      </x:c>
      <x:c r="B2930" s="1">
        <x:v>44782.6780384603</x:v>
      </x:c>
      <x:c r="C2930" s="6">
        <x:v>48.79811077</x:v>
      </x:c>
      <x:c r="D2930" s="14" t="s">
        <x:v>94</x:v>
      </x:c>
      <x:c r="E2930" s="15">
        <x:v>44771.483176158574</x:v>
      </x:c>
      <x:c r="F2930" t="s">
        <x:v>99</x:v>
      </x:c>
      <x:c r="G2930" s="6">
        <x:v>90.98766313274822</x:v>
      </x:c>
      <x:c r="H2930" t="s">
        <x:v>97</x:v>
      </x:c>
      <x:c r="I2930" s="6">
        <x:v>27.564243226266626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21.74</x:v>
      </x:c>
      <x:c r="S2930" s="8">
        <x:v>70010.51487516952</x:v>
      </x:c>
      <x:c r="T2930" s="12">
        <x:v>341787.78918680147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321000</x:v>
      </x:c>
      <x:c r="B2931" s="1">
        <x:v>44782.678050190545</x:v>
      </x:c>
      <x:c r="C2931" s="6">
        <x:v>48.815002325</x:v>
      </x:c>
      <x:c r="D2931" s="14" t="s">
        <x:v>94</x:v>
      </x:c>
      <x:c r="E2931" s="15">
        <x:v>44771.483176158574</x:v>
      </x:c>
      <x:c r="F2931" t="s">
        <x:v>99</x:v>
      </x:c>
      <x:c r="G2931" s="6">
        <x:v>90.96247902538876</x:v>
      </x:c>
      <x:c r="H2931" t="s">
        <x:v>97</x:v>
      </x:c>
      <x:c r="I2931" s="6">
        <x:v>27.565865752019818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21.743</x:v>
      </x:c>
      <x:c r="S2931" s="8">
        <x:v>70019.51121882303</x:v>
      </x:c>
      <x:c r="T2931" s="12">
        <x:v>341780.82997028565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321008</x:v>
      </x:c>
      <x:c r="B2932" s="1">
        <x:v>44782.67806140292</x:v>
      </x:c>
      <x:c r="C2932" s="6">
        <x:v>48.83114813666667</x:v>
      </x:c>
      <x:c r="D2932" s="14" t="s">
        <x:v>94</x:v>
      </x:c>
      <x:c r="E2932" s="15">
        <x:v>44771.483176158574</x:v>
      </x:c>
      <x:c r="F2932" t="s">
        <x:v>99</x:v>
      </x:c>
      <x:c r="G2932" s="6">
        <x:v>90.93280532760619</x:v>
      </x:c>
      <x:c r="H2932" t="s">
        <x:v>97</x:v>
      </x:c>
      <x:c r="I2932" s="6">
        <x:v>27.5815502080668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21.745</x:v>
      </x:c>
      <x:c r="S2932" s="8">
        <x:v>70015.76188039561</x:v>
      </x:c>
      <x:c r="T2932" s="12">
        <x:v>341780.8414918821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321022</x:v>
      </x:c>
      <x:c r="B2933" s="1">
        <x:v>44782.67807315114</x:v>
      </x:c>
      <x:c r="C2933" s="6">
        <x:v>48.84806557833333</x:v>
      </x:c>
      <x:c r="D2933" s="14" t="s">
        <x:v>94</x:v>
      </x:c>
      <x:c r="E2933" s="15">
        <x:v>44771.483176158574</x:v>
      </x:c>
      <x:c r="F2933" t="s">
        <x:v>99</x:v>
      </x:c>
      <x:c r="G2933" s="6">
        <x:v>90.97849390115766</x:v>
      </x:c>
      <x:c r="H2933" t="s">
        <x:v>97</x:v>
      </x:c>
      <x:c r="I2933" s="6">
        <x:v>27.583593399308484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21.739</x:v>
      </x:c>
      <x:c r="S2933" s="8">
        <x:v>70011.34888826388</x:v>
      </x:c>
      <x:c r="T2933" s="12">
        <x:v>341796.5227718064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321031</x:v>
      </x:c>
      <x:c r="B2934" s="1">
        <x:v>44782.67808489524</x:v>
      </x:c>
      <x:c r="C2934" s="6">
        <x:v>48.864977081666666</x:v>
      </x:c>
      <x:c r="D2934" s="14" t="s">
        <x:v>94</x:v>
      </x:c>
      <x:c r="E2934" s="15">
        <x:v>44771.483176158574</x:v>
      </x:c>
      <x:c r="F2934" t="s">
        <x:v>99</x:v>
      </x:c>
      <x:c r="G2934" s="6">
        <x:v>90.9445008651636</x:v>
      </x:c>
      <x:c r="H2934" t="s">
        <x:v>97</x:v>
      </x:c>
      <x:c r="I2934" s="6">
        <x:v>27.568299542119348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21.745</x:v>
      </x:c>
      <x:c r="S2934" s="8">
        <x:v>70010.61714032256</x:v>
      </x:c>
      <x:c r="T2934" s="12">
        <x:v>341784.02788381005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321036</x:v>
      </x:c>
      <x:c r="B2935" s="1">
        <x:v>44782.678096616924</x:v>
      </x:c>
      <x:c r="C2935" s="6">
        <x:v>48.88185630833333</x:v>
      </x:c>
      <x:c r="D2935" s="14" t="s">
        <x:v>94</x:v>
      </x:c>
      <x:c r="E2935" s="15">
        <x:v>44771.483176158574</x:v>
      </x:c>
      <x:c r="F2935" t="s">
        <x:v>99</x:v>
      </x:c>
      <x:c r="G2935" s="6">
        <x:v>90.93774843048212</x:v>
      </x:c>
      <x:c r="H2935" t="s">
        <x:v>97</x:v>
      </x:c>
      <x:c r="I2935" s="6">
        <x:v>27.584915464891765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21.744</x:v>
      </x:c>
      <x:c r="S2935" s="8">
        <x:v>70010.7997974771</x:v>
      </x:c>
      <x:c r="T2935" s="12">
        <x:v>341785.60422126256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321041</x:v>
      </x:c>
      <x:c r="B2936" s="1">
        <x:v>44782.67810782078</x:v>
      </x:c>
      <x:c r="C2936" s="6">
        <x:v>48.897989861666666</x:v>
      </x:c>
      <x:c r="D2936" s="14" t="s">
        <x:v>94</x:v>
      </x:c>
      <x:c r="E2936" s="15">
        <x:v>44771.483176158574</x:v>
      </x:c>
      <x:c r="F2936" t="s">
        <x:v>99</x:v>
      </x:c>
      <x:c r="G2936" s="6">
        <x:v>90.95673338712176</x:v>
      </x:c>
      <x:c r="H2936" t="s">
        <x:v>97</x:v>
      </x:c>
      <x:c r="I2936" s="6">
        <x:v>27.58133987962765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21.742</x:v>
      </x:c>
      <x:c r="S2936" s="8">
        <x:v>70014.2590376823</x:v>
      </x:c>
      <x:c r="T2936" s="12">
        <x:v>341784.5081411938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321051</x:v>
      </x:c>
      <x:c r="B2937" s="1">
        <x:v>44782.67811953426</x:v>
      </x:c>
      <x:c r="C2937" s="6">
        <x:v>48.91485727166667</x:v>
      </x:c>
      <x:c r="D2937" s="14" t="s">
        <x:v>94</x:v>
      </x:c>
      <x:c r="E2937" s="15">
        <x:v>44771.483176158574</x:v>
      </x:c>
      <x:c r="F2937" t="s">
        <x:v>99</x:v>
      </x:c>
      <x:c r="G2937" s="6">
        <x:v>90.98788642570315</x:v>
      </x:c>
      <x:c r="H2937" t="s">
        <x:v>97</x:v>
      </x:c>
      <x:c r="I2937" s="6">
        <x:v>27.57295679969866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21.739</x:v>
      </x:c>
      <x:c r="S2937" s="8">
        <x:v>70014.91118461177</x:v>
      </x:c>
      <x:c r="T2937" s="12">
        <x:v>341783.93899055984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321064</x:v>
      </x:c>
      <x:c r="B2938" s="1">
        <x:v>44782.67813125941</x:v>
      </x:c>
      <x:c r="C2938" s="6">
        <x:v>48.93174148333333</x:v>
      </x:c>
      <x:c r="D2938" s="14" t="s">
        <x:v>94</x:v>
      </x:c>
      <x:c r="E2938" s="15">
        <x:v>44771.483176158574</x:v>
      </x:c>
      <x:c r="F2938" t="s">
        <x:v>99</x:v>
      </x:c>
      <x:c r="G2938" s="6">
        <x:v>91.00298251560848</x:v>
      </x:c>
      <x:c r="H2938" t="s">
        <x:v>97</x:v>
      </x:c>
      <x:c r="I2938" s="6">
        <x:v>27.57379811143437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21.737</x:v>
      </x:c>
      <x:c r="S2938" s="8">
        <x:v>70012.5444668553</x:v>
      </x:c>
      <x:c r="T2938" s="12">
        <x:v>341783.32563424914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321068</x:v>
      </x:c>
      <x:c r="B2939" s="1">
        <x:v>44782.678142449724</x:v>
      </x:c>
      <x:c r="C2939" s="6">
        <x:v>48.947855536666665</x:v>
      </x:c>
      <x:c r="D2939" s="14" t="s">
        <x:v>94</x:v>
      </x:c>
      <x:c r="E2939" s="15">
        <x:v>44771.483176158574</x:v>
      </x:c>
      <x:c r="F2939" t="s">
        <x:v>99</x:v>
      </x:c>
      <x:c r="G2939" s="6">
        <x:v>90.9732558167758</x:v>
      </x:c>
      <x:c r="H2939" t="s">
        <x:v>97</x:v>
      </x:c>
      <x:c r="I2939" s="6">
        <x:v>27.58055865982442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21.74</x:v>
      </x:c>
      <x:c r="S2939" s="8">
        <x:v>70015.36347004739</x:v>
      </x:c>
      <x:c r="T2939" s="12">
        <x:v>341770.9989862691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321082</x:v>
      </x:c>
      <x:c r="B2940" s="1">
        <x:v>44782.6781541962</x:v>
      </x:c>
      <x:c r="C2940" s="6">
        <x:v>48.964770466666664</x:v>
      </x:c>
      <x:c r="D2940" s="14" t="s">
        <x:v>94</x:v>
      </x:c>
      <x:c r="E2940" s="15">
        <x:v>44771.483176158574</x:v>
      </x:c>
      <x:c r="F2940" t="s">
        <x:v>99</x:v>
      </x:c>
      <x:c r="G2940" s="6">
        <x:v>90.94697763820638</x:v>
      </x:c>
      <x:c r="H2940" t="s">
        <x:v>97</x:v>
      </x:c>
      <x:c r="I2940" s="6">
        <x:v>27.574459142231717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21.744</x:v>
      </x:c>
      <x:c r="S2940" s="8">
        <x:v>70021.39117047796</x:v>
      </x:c>
      <x:c r="T2940" s="12">
        <x:v>341786.694908001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321087</x:v>
      </x:c>
      <x:c r="B2941" s="1">
        <x:v>44782.678165941354</x:v>
      </x:c>
      <x:c r="C2941" s="6">
        <x:v>48.981683495</x:v>
      </x:c>
      <x:c r="D2941" s="14" t="s">
        <x:v>94</x:v>
      </x:c>
      <x:c r="E2941" s="15">
        <x:v>44771.483176158574</x:v>
      </x:c>
      <x:c r="F2941" t="s">
        <x:v>99</x:v>
      </x:c>
      <x:c r="G2941" s="6">
        <x:v>90.95551327350913</x:v>
      </x:c>
      <x:c r="H2941" t="s">
        <x:v>97</x:v>
      </x:c>
      <x:c r="I2941" s="6">
        <x:v>27.582722038185693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21.742</x:v>
      </x:c>
      <x:c r="S2941" s="8">
        <x:v>70022.98647104837</x:v>
      </x:c>
      <x:c r="T2941" s="12">
        <x:v>341780.30198430555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321110</x:v>
      </x:c>
      <x:c r="B2942" s="1">
        <x:v>44782.67817766802</x:v>
      </x:c>
      <x:c r="C2942" s="6">
        <x:v>48.99856989</x:v>
      </x:c>
      <x:c r="D2942" s="14" t="s">
        <x:v>94</x:v>
      </x:c>
      <x:c r="E2942" s="15">
        <x:v>44771.483176158574</x:v>
      </x:c>
      <x:c r="F2942" t="s">
        <x:v>99</x:v>
      </x:c>
      <x:c r="G2942" s="6">
        <x:v>90.94592751609463</x:v>
      </x:c>
      <x:c r="H2942" t="s">
        <x:v>97</x:v>
      </x:c>
      <x:c r="I2942" s="6">
        <x:v>27.58461499539544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21.743</x:v>
      </x:c>
      <x:c r="S2942" s="8">
        <x:v>70014.21832243852</x:v>
      </x:c>
      <x:c r="T2942" s="12">
        <x:v>341779.8955974636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321098</x:v>
      </x:c>
      <x:c r="B2943" s="1">
        <x:v>44782.678188823054</x:v>
      </x:c>
      <x:c r="C2943" s="6">
        <x:v>49.014633145</x:v>
      </x:c>
      <x:c r="D2943" s="14" t="s">
        <x:v>94</x:v>
      </x:c>
      <x:c r="E2943" s="15">
        <x:v>44771.483176158574</x:v>
      </x:c>
      <x:c r="F2943" t="s">
        <x:v>99</x:v>
      </x:c>
      <x:c r="G2943" s="6">
        <x:v>90.9785469617605</x:v>
      </x:c>
      <x:c r="H2943" t="s">
        <x:v>97</x:v>
      </x:c>
      <x:c r="I2943" s="6">
        <x:v>27.583533305430137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21.739</x:v>
      </x:c>
      <x:c r="S2943" s="8">
        <x:v>70018.51082043504</x:v>
      </x:c>
      <x:c r="T2943" s="12">
        <x:v>341772.709847915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321112</x:v>
      </x:c>
      <x:c r="B2944" s="1">
        <x:v>44782.678200578215</x:v>
      </x:c>
      <x:c r="C2944" s="6">
        <x:v>49.03156056833333</x:v>
      </x:c>
      <x:c r="D2944" s="14" t="s">
        <x:v>94</x:v>
      </x:c>
      <x:c r="E2944" s="15">
        <x:v>44771.483176158574</x:v>
      </x:c>
      <x:c r="F2944" t="s">
        <x:v>99</x:v>
      </x:c>
      <x:c r="G2944" s="6">
        <x:v>90.961497466713</x:v>
      </x:c>
      <x:c r="H2944" t="s">
        <x:v>97</x:v>
      </x:c>
      <x:c r="I2944" s="6">
        <x:v>27.56697748308079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21.743</x:v>
      </x:c>
      <x:c r="S2944" s="8">
        <x:v>70019.87067209349</x:v>
      </x:c>
      <x:c r="T2944" s="12">
        <x:v>341778.7814797558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321124</x:v>
      </x:c>
      <x:c r="B2945" s="1">
        <x:v>44782.67821230113</x:v>
      </x:c>
      <x:c r="C2945" s="6">
        <x:v>49.04844156833333</x:v>
      </x:c>
      <x:c r="D2945" s="14" t="s">
        <x:v>94</x:v>
      </x:c>
      <x:c r="E2945" s="15">
        <x:v>44771.483176158574</x:v>
      </x:c>
      <x:c r="F2945" t="s">
        <x:v>99</x:v>
      </x:c>
      <x:c r="G2945" s="6">
        <x:v>90.92111765938894</x:v>
      </x:c>
      <x:c r="H2945" t="s">
        <x:v>97</x:v>
      </x:c>
      <x:c r="I2945" s="6">
        <x:v>27.57686289168396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21.747</x:v>
      </x:c>
      <x:c r="S2945" s="8">
        <x:v>70027.23799928729</x:v>
      </x:c>
      <x:c r="T2945" s="12">
        <x:v>341789.3711326028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321138</x:v>
      </x:c>
      <x:c r="B2946" s="1">
        <x:v>44782.678223442286</x:v>
      </x:c>
      <x:c r="C2946" s="6">
        <x:v>49.064484838333335</x:v>
      </x:c>
      <x:c r="D2946" s="14" t="s">
        <x:v>94</x:v>
      </x:c>
      <x:c r="E2946" s="15">
        <x:v>44771.483176158574</x:v>
      </x:c>
      <x:c r="F2946" t="s">
        <x:v>99</x:v>
      </x:c>
      <x:c r="G2946" s="6">
        <x:v>90.94261774197793</x:v>
      </x:c>
      <x:c r="H2946" t="s">
        <x:v>97</x:v>
      </x:c>
      <x:c r="I2946" s="6">
        <x:v>27.57043286575663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21.745</x:v>
      </x:c>
      <x:c r="S2946" s="8">
        <x:v>70022.55696304419</x:v>
      </x:c>
      <x:c r="T2946" s="12">
        <x:v>341776.98451012257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321148</x:v>
      </x:c>
      <x:c r="B2947" s="1">
        <x:v>44782.678235169136</x:v>
      </x:c>
      <x:c r="C2947" s="6">
        <x:v>49.08137150333334</x:v>
      </x:c>
      <x:c r="D2947" s="14" t="s">
        <x:v>94</x:v>
      </x:c>
      <x:c r="E2947" s="15">
        <x:v>44771.483176158574</x:v>
      </x:c>
      <x:c r="F2947" t="s">
        <x:v>99</x:v>
      </x:c>
      <x:c r="G2947" s="6">
        <x:v>90.95952985998645</x:v>
      </x:c>
      <x:c r="H2947" t="s">
        <x:v>97</x:v>
      </x:c>
      <x:c r="I2947" s="6">
        <x:v>27.587138940002205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21.741</x:v>
      </x:c>
      <x:c r="S2947" s="8">
        <x:v>70019.80563557125</x:v>
      </x:c>
      <x:c r="T2947" s="12">
        <x:v>341783.1611329416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321150</x:v>
      </x:c>
      <x:c r="B2948" s="1">
        <x:v>44782.67824691164</x:v>
      </x:c>
      <x:c r="C2948" s="6">
        <x:v>49.09828069833333</x:v>
      </x:c>
      <x:c r="D2948" s="14" t="s">
        <x:v>94</x:v>
      </x:c>
      <x:c r="E2948" s="15">
        <x:v>44771.483176158574</x:v>
      </x:c>
      <x:c r="F2948" t="s">
        <x:v>99</x:v>
      </x:c>
      <x:c r="G2948" s="6">
        <x:v>90.97476325568682</x:v>
      </x:c>
      <x:c r="H2948" t="s">
        <x:v>97</x:v>
      </x:c>
      <x:c r="I2948" s="6">
        <x:v>27.551954121499875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21.743</x:v>
      </x:c>
      <x:c r="S2948" s="8">
        <x:v>70020.6360557957</x:v>
      </x:c>
      <x:c r="T2948" s="12">
        <x:v>341779.72356627585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321162</x:v>
      </x:c>
      <x:c r="B2949" s="1">
        <x:v>44782.678258645596</x:v>
      </x:c>
      <x:c r="C2949" s="6">
        <x:v>49.115177591666665</x:v>
      </x:c>
      <x:c r="D2949" s="14" t="s">
        <x:v>94</x:v>
      </x:c>
      <x:c r="E2949" s="15">
        <x:v>44771.483176158574</x:v>
      </x:c>
      <x:c r="F2949" t="s">
        <x:v>99</x:v>
      </x:c>
      <x:c r="G2949" s="6">
        <x:v>90.9965220858135</x:v>
      </x:c>
      <x:c r="H2949" t="s">
        <x:v>97</x:v>
      </x:c>
      <x:c r="I2949" s="6">
        <x:v>27.572145535009895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21.738</x:v>
      </x:c>
      <x:c r="S2949" s="8">
        <x:v>70019.91175458691</x:v>
      </x:c>
      <x:c r="T2949" s="12">
        <x:v>341783.3046928024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321167</x:v>
      </x:c>
      <x:c r="B2950" s="1">
        <x:v>44782.678269787546</x:v>
      </x:c>
      <x:c r="C2950" s="6">
        <x:v>49.131222013333335</x:v>
      </x:c>
      <x:c r="D2950" s="14" t="s">
        <x:v>94</x:v>
      </x:c>
      <x:c r="E2950" s="15">
        <x:v>44771.483176158574</x:v>
      </x:c>
      <x:c r="F2950" t="s">
        <x:v>99</x:v>
      </x:c>
      <x:c r="G2950" s="6">
        <x:v>90.9459654938412</x:v>
      </x:c>
      <x:c r="H2950" t="s">
        <x:v>97</x:v>
      </x:c>
      <x:c r="I2950" s="6">
        <x:v>27.59353895090726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21.742</x:v>
      </x:c>
      <x:c r="S2950" s="8">
        <x:v>70020.07998572657</x:v>
      </x:c>
      <x:c r="T2950" s="12">
        <x:v>341779.5555664304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321184</x:v>
      </x:c>
      <x:c r="B2951" s="1">
        <x:v>44782.678281515786</x:v>
      </x:c>
      <x:c r="C2951" s="6">
        <x:v>49.14811067833333</x:v>
      </x:c>
      <x:c r="D2951" s="14" t="s">
        <x:v>94</x:v>
      </x:c>
      <x:c r="E2951" s="15">
        <x:v>44771.483176158574</x:v>
      </x:c>
      <x:c r="F2951" t="s">
        <x:v>99</x:v>
      </x:c>
      <x:c r="G2951" s="6">
        <x:v>90.97819049425075</x:v>
      </x:c>
      <x:c r="H2951" t="s">
        <x:v>97</x:v>
      </x:c>
      <x:c r="I2951" s="6">
        <x:v>27.574969938846152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21.74</x:v>
      </x:c>
      <x:c r="S2951" s="8">
        <x:v>70020.6078985383</x:v>
      </x:c>
      <x:c r="T2951" s="12">
        <x:v>341792.1322571864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321186</x:v>
      </x:c>
      <x:c r="B2952" s="1">
        <x:v>44782.67829325263</x:v>
      </x:c>
      <x:c r="C2952" s="6">
        <x:v>49.16501173166667</x:v>
      </x:c>
      <x:c r="D2952" s="14" t="s">
        <x:v>94</x:v>
      </x:c>
      <x:c r="E2952" s="15">
        <x:v>44771.483176158574</x:v>
      </x:c>
      <x:c r="F2952" t="s">
        <x:v>99</x:v>
      </x:c>
      <x:c r="G2952" s="6">
        <x:v>90.95027710930499</x:v>
      </x:c>
      <x:c r="H2952" t="s">
        <x:v>97</x:v>
      </x:c>
      <x:c r="I2952" s="6">
        <x:v>27.579687299489706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21.743</x:v>
      </x:c>
      <x:c r="S2952" s="8">
        <x:v>70027.0765244041</x:v>
      </x:c>
      <x:c r="T2952" s="12">
        <x:v>341783.4386494834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321201</x:v>
      </x:c>
      <x:c r="B2953" s="1">
        <x:v>44782.67830443992</x:v>
      </x:c>
      <x:c r="C2953" s="6">
        <x:v>49.18112142166667</x:v>
      </x:c>
      <x:c r="D2953" s="14" t="s">
        <x:v>94</x:v>
      </x:c>
      <x:c r="E2953" s="15">
        <x:v>44771.483176158574</x:v>
      </x:c>
      <x:c r="F2953" t="s">
        <x:v>99</x:v>
      </x:c>
      <x:c r="G2953" s="6">
        <x:v>90.98028653970928</x:v>
      </x:c>
      <x:c r="H2953" t="s">
        <x:v>97</x:v>
      </x:c>
      <x:c r="I2953" s="6">
        <x:v>27.572596237590005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21.74</x:v>
      </x:c>
      <x:c r="S2953" s="8">
        <x:v>70024.29548668061</x:v>
      </x:c>
      <x:c r="T2953" s="12">
        <x:v>341778.8022876485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321203</x:v>
      </x:c>
      <x:c r="B2954" s="1">
        <x:v>44782.67831617676</x:v>
      </x:c>
      <x:c r="C2954" s="6">
        <x:v>49.19802248</x:v>
      </x:c>
      <x:c r="D2954" s="14" t="s">
        <x:v>94</x:v>
      </x:c>
      <x:c r="E2954" s="15">
        <x:v>44771.483176158574</x:v>
      </x:c>
      <x:c r="F2954" t="s">
        <x:v>99</x:v>
      </x:c>
      <x:c r="G2954" s="6">
        <x:v>90.94013514592567</x:v>
      </x:c>
      <x:c r="H2954" t="s">
        <x:v>97</x:v>
      </x:c>
      <x:c r="I2954" s="6">
        <x:v>27.582211240390734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21.744</x:v>
      </x:c>
      <x:c r="S2954" s="8">
        <x:v>70031.77874613725</x:v>
      </x:c>
      <x:c r="T2954" s="12">
        <x:v>341784.1438002356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321220</x:v>
      </x:c>
      <x:c r="B2955" s="1">
        <x:v>44782.67832792024</x:v>
      </x:c>
      <x:c r="C2955" s="6">
        <x:v>49.214933093333336</x:v>
      </x:c>
      <x:c r="D2955" s="14" t="s">
        <x:v>94</x:v>
      </x:c>
      <x:c r="E2955" s="15">
        <x:v>44771.483176158574</x:v>
      </x:c>
      <x:c r="F2955" t="s">
        <x:v>99</x:v>
      </x:c>
      <x:c r="G2955" s="6">
        <x:v>90.95204375318193</x:v>
      </x:c>
      <x:c r="H2955" t="s">
        <x:v>97</x:v>
      </x:c>
      <x:c r="I2955" s="6">
        <x:v>27.568720197376933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21.744</x:v>
      </x:c>
      <x:c r="S2955" s="8">
        <x:v>70025.01733599299</x:v>
      </x:c>
      <x:c r="T2955" s="12">
        <x:v>341779.9715240497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321225</x:v>
      </x:c>
      <x:c r="B2956" s="1">
        <x:v>44782.678339649516</x:v>
      </x:c>
      <x:c r="C2956" s="6">
        <x:v>49.231823248333335</x:v>
      </x:c>
      <x:c r="D2956" s="14" t="s">
        <x:v>94</x:v>
      </x:c>
      <x:c r="E2956" s="15">
        <x:v>44771.483176158574</x:v>
      </x:c>
      <x:c r="F2956" t="s">
        <x:v>99</x:v>
      </x:c>
      <x:c r="G2956" s="6">
        <x:v>90.95949200472165</x:v>
      </x:c>
      <x:c r="H2956" t="s">
        <x:v>97</x:v>
      </x:c>
      <x:c r="I2956" s="6">
        <x:v>27.578215001507033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21.742</x:v>
      </x:c>
      <x:c r="S2956" s="8">
        <x:v>70029.9503538604</x:v>
      </x:c>
      <x:c r="T2956" s="12">
        <x:v>341785.9175194973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321237</x:v>
      </x:c>
      <x:c r="B2957" s="1">
        <x:v>44782.678350759066</x:v>
      </x:c>
      <x:c r="C2957" s="6">
        <x:v>49.247821</x:v>
      </x:c>
      <x:c r="D2957" s="14" t="s">
        <x:v>94</x:v>
      </x:c>
      <x:c r="E2957" s="15">
        <x:v>44771.483176158574</x:v>
      </x:c>
      <x:c r="F2957" t="s">
        <x:v>99</x:v>
      </x:c>
      <x:c r="G2957" s="6">
        <x:v>90.92918861656818</x:v>
      </x:c>
      <x:c r="H2957" t="s">
        <x:v>97</x:v>
      </x:c>
      <x:c r="I2957" s="6">
        <x:v>27.576682610414537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21.746</x:v>
      </x:c>
      <x:c r="S2957" s="8">
        <x:v>70023.45207828583</x:v>
      </x:c>
      <x:c r="T2957" s="12">
        <x:v>341776.08502243273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321247</x:v>
      </x:c>
      <x:c r="B2958" s="1">
        <x:v>44782.67836247613</x:v>
      </x:c>
      <x:c r="C2958" s="6">
        <x:v>49.26469356333333</x:v>
      </x:c>
      <x:c r="D2958" s="14" t="s">
        <x:v>94</x:v>
      </x:c>
      <x:c r="E2958" s="15">
        <x:v>44771.483176158574</x:v>
      </x:c>
      <x:c r="F2958" t="s">
        <x:v>99</x:v>
      </x:c>
      <x:c r="G2958" s="6">
        <x:v>90.96872377069494</x:v>
      </x:c>
      <x:c r="H2958" t="s">
        <x:v>97</x:v>
      </x:c>
      <x:c r="I2958" s="6">
        <x:v>27.567758699722162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21.742</x:v>
      </x:c>
      <x:c r="S2958" s="8">
        <x:v>70027.56676416213</x:v>
      </x:c>
      <x:c r="T2958" s="12">
        <x:v>341773.31882735825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321251</x:v>
      </x:c>
      <x:c r="B2959" s="1">
        <x:v>44782.67837420892</x:v>
      </x:c>
      <x:c r="C2959" s="6">
        <x:v>49.28158878166666</x:v>
      </x:c>
      <x:c r="D2959" s="14" t="s">
        <x:v>94</x:v>
      </x:c>
      <x:c r="E2959" s="15">
        <x:v>44771.483176158574</x:v>
      </x:c>
      <x:c r="F2959" t="s">
        <x:v>99</x:v>
      </x:c>
      <x:c r="G2959" s="6">
        <x:v>90.96894678638921</x:v>
      </x:c>
      <x:c r="H2959" t="s">
        <x:v>97</x:v>
      </x:c>
      <x:c r="I2959" s="6">
        <x:v>27.576472282280974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21.741</x:v>
      </x:c>
      <x:c r="S2959" s="8">
        <x:v>70025.35844649398</x:v>
      </x:c>
      <x:c r="T2959" s="12">
        <x:v>341781.0804886329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321261</x:v>
      </x:c>
      <x:c r="B2960" s="1">
        <x:v>44782.67838601366</x:v>
      </x:c>
      <x:c r="C2960" s="6">
        <x:v>49.29858760333333</x:v>
      </x:c>
      <x:c r="D2960" s="14" t="s">
        <x:v>94</x:v>
      </x:c>
      <x:c r="E2960" s="15">
        <x:v>44771.483176158574</x:v>
      </x:c>
      <x:c r="F2960" t="s">
        <x:v>99</x:v>
      </x:c>
      <x:c r="G2960" s="6">
        <x:v>90.96327489664534</x:v>
      </x:c>
      <x:c r="H2960" t="s">
        <x:v>97</x:v>
      </x:c>
      <x:c r="I2960" s="6">
        <x:v>27.564964348727244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21.743</x:v>
      </x:c>
      <x:c r="S2960" s="8">
        <x:v>70024.95208918246</x:v>
      </x:c>
      <x:c r="T2960" s="12">
        <x:v>341787.50222966453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321273</x:v>
      </x:c>
      <x:c r="B2961" s="1">
        <x:v>44782.67839716619</x:v>
      </x:c>
      <x:c r="C2961" s="6">
        <x:v>49.31464725833333</x:v>
      </x:c>
      <x:c r="D2961" s="14" t="s">
        <x:v>94</x:v>
      </x:c>
      <x:c r="E2961" s="15">
        <x:v>44771.483176158574</x:v>
      </x:c>
      <x:c r="F2961" t="s">
        <x:v>99</x:v>
      </x:c>
      <x:c r="G2961" s="6">
        <x:v>90.94113250724756</x:v>
      </x:c>
      <x:c r="H2961" t="s">
        <x:v>97</x:v>
      </x:c>
      <x:c r="I2961" s="6">
        <x:v>27.572115488173495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21.745</x:v>
      </x:c>
      <x:c r="S2961" s="8">
        <x:v>70027.56621266673</x:v>
      </x:c>
      <x:c r="T2961" s="12">
        <x:v>341771.4041689144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321283</x:v>
      </x:c>
      <x:c r="B2962" s="1">
        <x:v>44782.678408917</x:v>
      </x:c>
      <x:c r="C2962" s="6">
        <x:v>49.331568425</x:v>
      </x:c>
      <x:c r="D2962" s="14" t="s">
        <x:v>94</x:v>
      </x:c>
      <x:c r="E2962" s="15">
        <x:v>44771.483176158574</x:v>
      </x:c>
      <x:c r="F2962" t="s">
        <x:v>99</x:v>
      </x:c>
      <x:c r="G2962" s="6">
        <x:v>90.97673650279327</x:v>
      </x:c>
      <x:c r="H2962" t="s">
        <x:v>97</x:v>
      </x:c>
      <x:c r="I2962" s="6">
        <x:v>27.558684579172223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21.742</x:v>
      </x:c>
      <x:c r="S2962" s="8">
        <x:v>70027.21157314758</x:v>
      </x:c>
      <x:c r="T2962" s="12">
        <x:v>341777.15116249153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321287</x:v>
      </x:c>
      <x:c r="B2963" s="1">
        <x:v>44782.678420646225</x:v>
      </x:c>
      <x:c r="C2963" s="6">
        <x:v>49.34845850333333</x:v>
      </x:c>
      <x:c r="D2963" s="14" t="s">
        <x:v>94</x:v>
      </x:c>
      <x:c r="E2963" s="15">
        <x:v>44771.483176158574</x:v>
      </x:c>
      <x:c r="F2963" t="s">
        <x:v>99</x:v>
      </x:c>
      <x:c r="G2963" s="6">
        <x:v>90.99079450390892</x:v>
      </x:c>
      <x:c r="H2963" t="s">
        <x:v>97</x:v>
      </x:c>
      <x:c r="I2963" s="6">
        <x:v>27.560697709759552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21.74</x:v>
      </x:c>
      <x:c r="S2963" s="8">
        <x:v>70030.97136681394</x:v>
      </x:c>
      <x:c r="T2963" s="12">
        <x:v>341776.69448147615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321293</x:v>
      </x:c>
      <x:c r="B2964" s="1">
        <x:v>44782.67843184812</x:v>
      </x:c>
      <x:c r="C2964" s="6">
        <x:v>49.36458923666667</x:v>
      </x:c>
      <x:c r="D2964" s="14" t="s">
        <x:v>94</x:v>
      </x:c>
      <x:c r="E2964" s="15">
        <x:v>44771.483176158574</x:v>
      </x:c>
      <x:c r="F2964" t="s">
        <x:v>99</x:v>
      </x:c>
      <x:c r="G2964" s="6">
        <x:v>90.96981152340835</x:v>
      </x:c>
      <x:c r="H2964" t="s">
        <x:v>97</x:v>
      </x:c>
      <x:c r="I2964" s="6">
        <x:v>27.566526781255106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21.742</x:v>
      </x:c>
      <x:c r="S2964" s="8">
        <x:v>70030.65939517373</x:v>
      </x:c>
      <x:c r="T2964" s="12">
        <x:v>341776.54058118124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321305</x:v>
      </x:c>
      <x:c r="B2965" s="1">
        <x:v>44782.67844359319</x:v>
      </x:c>
      <x:c r="C2965" s="6">
        <x:v>49.381502145</x:v>
      </x:c>
      <x:c r="D2965" s="14" t="s">
        <x:v>94</x:v>
      </x:c>
      <x:c r="E2965" s="15">
        <x:v>44771.483176158574</x:v>
      </x:c>
      <x:c r="F2965" t="s">
        <x:v>99</x:v>
      </x:c>
      <x:c r="G2965" s="6">
        <x:v>90.97297931589247</x:v>
      </x:c>
      <x:c r="H2965" t="s">
        <x:v>97</x:v>
      </x:c>
      <x:c r="I2965" s="6">
        <x:v>27.571905160325514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21.741</x:v>
      </x:c>
      <x:c r="S2965" s="8">
        <x:v>70024.22745539955</x:v>
      </x:c>
      <x:c r="T2965" s="12">
        <x:v>341767.2460180536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321315</x:v>
      </x:c>
      <x:c r="B2966" s="1">
        <x:v>44782.67845535494</x:v>
      </x:c>
      <x:c r="C2966" s="6">
        <x:v>49.39843905</x:v>
      </x:c>
      <x:c r="D2966" s="14" t="s">
        <x:v>94</x:v>
      </x:c>
      <x:c r="E2966" s="15">
        <x:v>44771.483176158574</x:v>
      </x:c>
      <x:c r="F2966" t="s">
        <x:v>99</x:v>
      </x:c>
      <x:c r="G2966" s="6">
        <x:v>90.9439173553037</x:v>
      </x:c>
      <x:c r="H2966" t="s">
        <x:v>97</x:v>
      </x:c>
      <x:c r="I2966" s="6">
        <x:v>27.568960571833486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21.745</x:v>
      </x:c>
      <x:c r="S2966" s="8">
        <x:v>70029.61341481113</x:v>
      </x:c>
      <x:c r="T2966" s="12">
        <x:v>341774.03803057445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321326</x:v>
      </x:c>
      <x:c r="B2967" s="1">
        <x:v>44782.678466501835</x:v>
      </x:c>
      <x:c r="C2967" s="6">
        <x:v>49.414490585</x:v>
      </x:c>
      <x:c r="D2967" s="14" t="s">
        <x:v>94</x:v>
      </x:c>
      <x:c r="E2967" s="15">
        <x:v>44771.483176158574</x:v>
      </x:c>
      <x:c r="F2967" t="s">
        <x:v>99</x:v>
      </x:c>
      <x:c r="G2967" s="6">
        <x:v>90.94634811667284</x:v>
      </x:c>
      <x:c r="H2967" t="s">
        <x:v>97</x:v>
      </x:c>
      <x:c r="I2967" s="6">
        <x:v>27.557242337106345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21.746</x:v>
      </x:c>
      <x:c r="S2967" s="8">
        <x:v>70030.90228860856</x:v>
      </x:c>
      <x:c r="T2967" s="12">
        <x:v>341770.11280316697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321336</x:v>
      </x:c>
      <x:c r="B2968" s="1">
        <x:v>44782.67847822103</x:v>
      </x:c>
      <x:c r="C2968" s="6">
        <x:v>49.43136621666667</x:v>
      </x:c>
      <x:c r="D2968" s="14" t="s">
        <x:v>94</x:v>
      </x:c>
      <x:c r="E2968" s="15">
        <x:v>44771.483176158574</x:v>
      </x:c>
      <x:c r="F2968" t="s">
        <x:v>99</x:v>
      </x:c>
      <x:c r="G2968" s="6">
        <x:v>90.97035865865509</x:v>
      </x:c>
      <x:c r="H2968" t="s">
        <x:v>97</x:v>
      </x:c>
      <x:c r="I2968" s="6">
        <x:v>27.556941870087485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21.743</x:v>
      </x:c>
      <x:c r="S2968" s="8">
        <x:v>70026.92990893772</x:v>
      </x:c>
      <x:c r="T2968" s="12">
        <x:v>341783.75458644214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321346</x:v>
      </x:c>
      <x:c r="B2969" s="1">
        <x:v>44782.67848995832</x:v>
      </x:c>
      <x:c r="C2969" s="6">
        <x:v>49.448267933333334</x:v>
      </x:c>
      <x:c r="D2969" s="14" t="s">
        <x:v>94</x:v>
      </x:c>
      <x:c r="E2969" s="15">
        <x:v>44771.483176158574</x:v>
      </x:c>
      <x:c r="F2969" t="s">
        <x:v>99</x:v>
      </x:c>
      <x:c r="G2969" s="6">
        <x:v>90.94185894934033</x:v>
      </x:c>
      <x:c r="H2969" t="s">
        <x:v>97</x:v>
      </x:c>
      <x:c r="I2969" s="6">
        <x:v>27.580258190717814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21.744</x:v>
      </x:c>
      <x:c r="S2969" s="8">
        <x:v>70031.92964390636</x:v>
      </x:c>
      <x:c r="T2969" s="12">
        <x:v>341781.83340686857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321351</x:v>
      </x:c>
      <x:c r="B2970" s="1">
        <x:v>44782.67850169038</x:v>
      </x:c>
      <x:c r="C2970" s="6">
        <x:v>49.465162085</x:v>
      </x:c>
      <x:c r="D2970" s="14" t="s">
        <x:v>94</x:v>
      </x:c>
      <x:c r="E2970" s="15">
        <x:v>44771.483176158574</x:v>
      </x:c>
      <x:c r="F2970" t="s">
        <x:v>99</x:v>
      </x:c>
      <x:c r="G2970" s="6">
        <x:v>90.92253312802619</x:v>
      </x:c>
      <x:c r="H2970" t="s">
        <x:v>97</x:v>
      </x:c>
      <x:c r="I2970" s="6">
        <x:v>27.584224385089783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21.746</x:v>
      </x:c>
      <x:c r="S2970" s="8">
        <x:v>70035.77420156241</x:v>
      </x:c>
      <x:c r="T2970" s="12">
        <x:v>341768.0943060768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321364</x:v>
      </x:c>
      <x:c r="B2971" s="1">
        <x:v>44782.67851286654</x:v>
      </x:c>
      <x:c r="C2971" s="6">
        <x:v>49.48125576666666</x:v>
      </x:c>
      <x:c r="D2971" s="14" t="s">
        <x:v>94</x:v>
      </x:c>
      <x:c r="E2971" s="15">
        <x:v>44771.483176158574</x:v>
      </x:c>
      <x:c r="F2971" t="s">
        <x:v>99</x:v>
      </x:c>
      <x:c r="G2971" s="6">
        <x:v>90.92604373772414</x:v>
      </x:c>
      <x:c r="H2971" t="s">
        <x:v>97</x:v>
      </x:c>
      <x:c r="I2971" s="6">
        <x:v>27.589212181635048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21.745</x:v>
      </x:c>
      <x:c r="S2971" s="8">
        <x:v>70036.80218767654</x:v>
      </x:c>
      <x:c r="T2971" s="12">
        <x:v>341765.63925405365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321365</x:v>
      </x:c>
      <x:c r="B2972" s="1">
        <x:v>44782.67852460366</x:v>
      </x:c>
      <x:c r="C2972" s="6">
        <x:v>49.498157203333335</x:v>
      </x:c>
      <x:c r="D2972" s="14" t="s">
        <x:v>94</x:v>
      </x:c>
      <x:c r="E2972" s="15">
        <x:v>44771.483176158574</x:v>
      </x:c>
      <x:c r="F2972" t="s">
        <x:v>99</x:v>
      </x:c>
      <x:c r="G2972" s="6">
        <x:v>90.95465357192168</x:v>
      </x:c>
      <x:c r="H2972" t="s">
        <x:v>97</x:v>
      </x:c>
      <x:c r="I2972" s="6">
        <x:v>27.574729563958954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21.743</x:v>
      </x:c>
      <x:c r="S2972" s="8">
        <x:v>70034.52747015451</x:v>
      </x:c>
      <x:c r="T2972" s="12">
        <x:v>341773.91046358144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321377</x:v>
      </x:c>
      <x:c r="B2973" s="1">
        <x:v>44782.67853632997</x:v>
      </x:c>
      <x:c r="C2973" s="6">
        <x:v>49.51504310166667</x:v>
      </x:c>
      <x:c r="D2973" s="14" t="s">
        <x:v>94</x:v>
      </x:c>
      <x:c r="E2973" s="15">
        <x:v>44771.483176158574</x:v>
      </x:c>
      <x:c r="F2973" t="s">
        <x:v>99</x:v>
      </x:c>
      <x:c r="G2973" s="6">
        <x:v>90.92772033426964</x:v>
      </x:c>
      <x:c r="H2973" t="s">
        <x:v>97</x:v>
      </x:c>
      <x:c r="I2973" s="6">
        <x:v>27.56938122717429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21.747</x:v>
      </x:c>
      <x:c r="S2973" s="8">
        <x:v>70039.20735391625</x:v>
      </x:c>
      <x:c r="T2973" s="12">
        <x:v>341776.7592966532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321387</x:v>
      </x:c>
      <x:c r="B2974" s="1">
        <x:v>44782.678548061805</x:v>
      </x:c>
      <x:c r="C2974" s="6">
        <x:v>49.531936941666665</x:v>
      </x:c>
      <x:c r="D2974" s="14" t="s">
        <x:v>94</x:v>
      </x:c>
      <x:c r="E2974" s="15">
        <x:v>44771.483176158574</x:v>
      </x:c>
      <x:c r="F2974" t="s">
        <x:v>99</x:v>
      </x:c>
      <x:c r="G2974" s="6">
        <x:v>90.90664864250577</x:v>
      </x:c>
      <x:c r="H2974" t="s">
        <x:v>97</x:v>
      </x:c>
      <x:c r="I2974" s="6">
        <x:v>27.57533050120901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21.749</x:v>
      </x:c>
      <x:c r="S2974" s="8">
        <x:v>70031.17094855198</x:v>
      </x:c>
      <x:c r="T2974" s="12">
        <x:v>341778.90206376615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321392</x:v>
      </x:c>
      <x:c r="B2975" s="1">
        <x:v>44782.6785591942</x:v>
      </x:c>
      <x:c r="C2975" s="6">
        <x:v>49.5479676</x:v>
      </x:c>
      <x:c r="D2975" s="14" t="s">
        <x:v>94</x:v>
      </x:c>
      <x:c r="E2975" s="15">
        <x:v>44771.483176158574</x:v>
      </x:c>
      <x:c r="F2975" t="s">
        <x:v>99</x:v>
      </x:c>
      <x:c r="G2975" s="6">
        <x:v>90.95164587384768</x:v>
      </x:c>
      <x:c r="H2975" t="s">
        <x:v>97</x:v>
      </x:c>
      <x:c r="I2975" s="6">
        <x:v>27.569170899497294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21.744</x:v>
      </x:c>
      <x:c r="S2975" s="8">
        <x:v>70035.10473827976</x:v>
      </x:c>
      <x:c r="T2975" s="12">
        <x:v>341756.9238429425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321404</x:v>
      </x:c>
      <x:c r="B2976" s="1">
        <x:v>44782.67857092399</x:v>
      </x:c>
      <x:c r="C2976" s="6">
        <x:v>49.564858486666665</x:v>
      </x:c>
      <x:c r="D2976" s="14" t="s">
        <x:v>94</x:v>
      </x:c>
      <x:c r="E2976" s="15">
        <x:v>44771.483176158574</x:v>
      </x:c>
      <x:c r="F2976" t="s">
        <x:v>99</x:v>
      </x:c>
      <x:c r="G2976" s="6">
        <x:v>90.92572220944693</x:v>
      </x:c>
      <x:c r="H2976" t="s">
        <x:v>97</x:v>
      </x:c>
      <x:c r="I2976" s="6">
        <x:v>27.562680794801963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21.748</x:v>
      </x:c>
      <x:c r="S2976" s="8">
        <x:v>70039.30918843749</x:v>
      </x:c>
      <x:c r="T2976" s="12">
        <x:v>341771.64239112043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321413</x:v>
      </x:c>
      <x:c r="B2977" s="1">
        <x:v>44782.67858266489</x:v>
      </x:c>
      <x:c r="C2977" s="6">
        <x:v>49.58176538833333</x:v>
      </x:c>
      <x:c r="D2977" s="14" t="s">
        <x:v>94</x:v>
      </x:c>
      <x:c r="E2977" s="15">
        <x:v>44771.483176158574</x:v>
      </x:c>
      <x:c r="F2977" t="s">
        <x:v>99</x:v>
      </x:c>
      <x:c r="G2977" s="6">
        <x:v>90.93298074951308</x:v>
      </x:c>
      <x:c r="H2977" t="s">
        <x:v>97</x:v>
      </x:c>
      <x:c r="I2977" s="6">
        <x:v>27.57238590971201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21.746</x:v>
      </x:c>
      <x:c r="S2977" s="8">
        <x:v>70038.85315188675</x:v>
      </x:c>
      <x:c r="T2977" s="12">
        <x:v>341774.8550028745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321419</x:v>
      </x:c>
      <x:c r="B2978" s="1">
        <x:v>44782.67859382394</x:v>
      </x:c>
      <x:c r="C2978" s="6">
        <x:v>49.597834418333335</x:v>
      </x:c>
      <x:c r="D2978" s="14" t="s">
        <x:v>94</x:v>
      </x:c>
      <x:c r="E2978" s="15">
        <x:v>44771.483176158574</x:v>
      </x:c>
      <x:c r="F2978" t="s">
        <x:v>99</x:v>
      </x:c>
      <x:c r="G2978" s="6">
        <x:v>90.95575743257294</x:v>
      </x:c>
      <x:c r="H2978" t="s">
        <x:v>97</x:v>
      </x:c>
      <x:c r="I2978" s="6">
        <x:v>27.564513647171225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21.744</x:v>
      </x:c>
      <x:c r="S2978" s="8">
        <x:v>70033.93743982815</x:v>
      </x:c>
      <x:c r="T2978" s="12">
        <x:v>341762.6832686409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321435</x:v>
      </x:c>
      <x:c r="B2979" s="1">
        <x:v>44782.678605544206</x:v>
      </x:c>
      <x:c r="C2979" s="6">
        <x:v>49.6147116</x:v>
      </x:c>
      <x:c r="D2979" s="14" t="s">
        <x:v>94</x:v>
      </x:c>
      <x:c r="E2979" s="15">
        <x:v>44771.483176158574</x:v>
      </x:c>
      <x:c r="F2979" t="s">
        <x:v>99</x:v>
      </x:c>
      <x:c r="G2979" s="6">
        <x:v>90.9201269922117</x:v>
      </x:c>
      <x:c r="H2979" t="s">
        <x:v>97</x:v>
      </x:c>
      <x:c r="I2979" s="6">
        <x:v>27.569020665450807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21.748</x:v>
      </x:c>
      <x:c r="S2979" s="8">
        <x:v>70037.02336990199</x:v>
      </x:c>
      <x:c r="T2979" s="12">
        <x:v>341770.22564107506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321439</x:v>
      </x:c>
      <x:c r="B2980" s="1">
        <x:v>44782.678617294165</x:v>
      </x:c>
      <x:c r="C2980" s="6">
        <x:v>49.63163153833333</x:v>
      </x:c>
      <x:c r="D2980" s="14" t="s">
        <x:v>94</x:v>
      </x:c>
      <x:c r="E2980" s="15">
        <x:v>44771.483176158574</x:v>
      </x:c>
      <x:c r="F2980" t="s">
        <x:v>99</x:v>
      </x:c>
      <x:c r="G2980" s="6">
        <x:v>90.97710270469662</x:v>
      </x:c>
      <x:c r="H2980" t="s">
        <x:v>97</x:v>
      </x:c>
      <x:c r="I2980" s="6">
        <x:v>27.576201860412766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21.74</x:v>
      </x:c>
      <x:c r="S2980" s="8">
        <x:v>70040.65808808088</x:v>
      </x:c>
      <x:c r="T2980" s="12">
        <x:v>341772.2001235396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321448</x:v>
      </x:c>
      <x:c r="B2981" s="1">
        <x:v>44782.67862905135</x:v>
      </x:c>
      <x:c r="C2981" s="6">
        <x:v>49.648561881666666</x:v>
      </x:c>
      <x:c r="D2981" s="14" t="s">
        <x:v>94</x:v>
      </x:c>
      <x:c r="E2981" s="15">
        <x:v>44771.483176158574</x:v>
      </x:c>
      <x:c r="F2981" t="s">
        <x:v>99</x:v>
      </x:c>
      <x:c r="G2981" s="6">
        <x:v>90.92078990287976</x:v>
      </x:c>
      <x:c r="H2981" t="s">
        <x:v>97</x:v>
      </x:c>
      <x:c r="I2981" s="6">
        <x:v>27.568269495317054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21.748</x:v>
      </x:c>
      <x:c r="S2981" s="8">
        <x:v>70038.09125176024</x:v>
      </x:c>
      <x:c r="T2981" s="12">
        <x:v>341773.88036111626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321461</x:v>
      </x:c>
      <x:c r="B2982" s="1">
        <x:v>44782.678640217186</x:v>
      </x:c>
      <x:c r="C2982" s="6">
        <x:v>49.66464069333333</x:v>
      </x:c>
      <x:c r="D2982" s="14" t="s">
        <x:v>94</x:v>
      </x:c>
      <x:c r="E2982" s="15">
        <x:v>44771.483176158574</x:v>
      </x:c>
      <x:c r="F2982" t="s">
        <x:v>99</x:v>
      </x:c>
      <x:c r="G2982" s="6">
        <x:v>90.94060207600293</x:v>
      </x:c>
      <x:c r="H2982" t="s">
        <x:v>97</x:v>
      </x:c>
      <x:c r="I2982" s="6">
        <x:v>27.57271642495516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21.745</x:v>
      </x:c>
      <x:c r="S2982" s="8">
        <x:v>70041.37093482703</x:v>
      </x:c>
      <x:c r="T2982" s="12">
        <x:v>341764.5451464991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321472</x:v>
      </x:c>
      <x:c r="B2983" s="1">
        <x:v>44782.678651937465</x:v>
      </x:c>
      <x:c r="C2983" s="6">
        <x:v>49.681517893333336</x:v>
      </x:c>
      <x:c r="D2983" s="14" t="s">
        <x:v>94</x:v>
      </x:c>
      <x:c r="E2983" s="15">
        <x:v>44771.483176158574</x:v>
      </x:c>
      <x:c r="F2983" t="s">
        <x:v>99</x:v>
      </x:c>
      <x:c r="G2983" s="6">
        <x:v>90.91059897305044</x:v>
      </x:c>
      <x:c r="H2983" t="s">
        <x:v>97</x:v>
      </x:c>
      <x:c r="I2983" s="6">
        <x:v>27.570853521281606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21.749</x:v>
      </x:c>
      <x:c r="S2983" s="8">
        <x:v>70042.90626727339</x:v>
      </x:c>
      <x:c r="T2983" s="12">
        <x:v>341770.95552016894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321477</x:v>
      </x:c>
      <x:c r="B2984" s="1">
        <x:v>44782.67866366891</x:v>
      </x:c>
      <x:c r="C2984" s="6">
        <x:v>49.69841116166667</x:v>
      </x:c>
      <x:c r="D2984" s="14" t="s">
        <x:v>94</x:v>
      </x:c>
      <x:c r="E2984" s="15">
        <x:v>44771.483176158574</x:v>
      </x:c>
      <x:c r="F2984" t="s">
        <x:v>99</x:v>
      </x:c>
      <x:c r="G2984" s="6">
        <x:v>90.89023900136752</x:v>
      </x:c>
      <x:c r="H2984" t="s">
        <x:v>97</x:v>
      </x:c>
      <x:c r="I2984" s="6">
        <x:v>27.567037576661733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21.752</x:v>
      </x:c>
      <x:c r="S2984" s="8">
        <x:v>70038.73779365199</x:v>
      </x:c>
      <x:c r="T2984" s="12">
        <x:v>341766.6434328391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321490</x:v>
      </x:c>
      <x:c r="B2985" s="1">
        <x:v>44782.678674811694</x:v>
      </x:c>
      <x:c r="C2985" s="6">
        <x:v>49.71445678166667</x:v>
      </x:c>
      <x:c r="D2985" s="14" t="s">
        <x:v>94</x:v>
      </x:c>
      <x:c r="E2985" s="15">
        <x:v>44771.483176158574</x:v>
      </x:c>
      <x:c r="F2985" t="s">
        <x:v>99</x:v>
      </x:c>
      <x:c r="G2985" s="6">
        <x:v>90.96641568380836</x:v>
      </x:c>
      <x:c r="H2985" t="s">
        <x:v>97</x:v>
      </x:c>
      <x:c r="I2985" s="6">
        <x:v>27.570372772114297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21.742</x:v>
      </x:c>
      <x:c r="S2985" s="8">
        <x:v>70042.59726438906</x:v>
      </x:c>
      <x:c r="T2985" s="12">
        <x:v>341764.9913468592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321492</x:v>
      </x:c>
      <x:c r="B2986" s="1">
        <x:v>44782.67868655046</x:v>
      </x:c>
      <x:c r="C2986" s="6">
        <x:v>49.73136060666667</x:v>
      </x:c>
      <x:c r="D2986" s="14" t="s">
        <x:v>94</x:v>
      </x:c>
      <x:c r="E2986" s="15">
        <x:v>44771.483176158574</x:v>
      </x:c>
      <x:c r="F2986" t="s">
        <x:v>99</x:v>
      </x:c>
      <x:c r="G2986" s="6">
        <x:v>90.94248513010206</x:v>
      </x:c>
      <x:c r="H2986" t="s">
        <x:v>97</x:v>
      </x:c>
      <x:c r="I2986" s="6">
        <x:v>27.570583099866326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21.745</x:v>
      </x:c>
      <x:c r="S2986" s="8">
        <x:v>70037.53951584334</x:v>
      </x:c>
      <x:c r="T2986" s="12">
        <x:v>341758.6532109756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321508</x:v>
      </x:c>
      <x:c r="B2987" s="1">
        <x:v>44782.678698299664</x:v>
      </x:c>
      <x:c r="C2987" s="6">
        <x:v>49.74827946833334</x:v>
      </x:c>
      <x:c r="D2987" s="14" t="s">
        <x:v>94</x:v>
      </x:c>
      <x:c r="E2987" s="15">
        <x:v>44771.483176158574</x:v>
      </x:c>
      <x:c r="F2987" t="s">
        <x:v>99</x:v>
      </x:c>
      <x:c r="G2987" s="6">
        <x:v>90.93849704656965</x:v>
      </x:c>
      <x:c r="H2987" t="s">
        <x:v>97</x:v>
      </x:c>
      <x:c r="I2987" s="6">
        <x:v>27.566136173054474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21.746</x:v>
      </x:c>
      <x:c r="S2987" s="8">
        <x:v>70045.18608036605</x:v>
      </x:c>
      <x:c r="T2987" s="12">
        <x:v>341757.49047396396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321512</x:v>
      </x:c>
      <x:c r="B2988" s="1">
        <x:v>44782.6787100455</x:v>
      </x:c>
      <x:c r="C2988" s="6">
        <x:v>49.765193456666665</x:v>
      </x:c>
      <x:c r="D2988" s="14" t="s">
        <x:v>94</x:v>
      </x:c>
      <x:c r="E2988" s="15">
        <x:v>44771.483176158574</x:v>
      </x:c>
      <x:c r="F2988" t="s">
        <x:v>99</x:v>
      </x:c>
      <x:c r="G2988" s="6">
        <x:v>90.94133497284089</x:v>
      </x:c>
      <x:c r="H2988" t="s">
        <x:v>97</x:v>
      </x:c>
      <x:c r="I2988" s="6">
        <x:v>27.562921168826506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21.746</x:v>
      </x:c>
      <x:c r="S2988" s="8">
        <x:v>70046.49886138784</x:v>
      </x:c>
      <x:c r="T2988" s="12">
        <x:v>341767.14183546475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321521</x:v>
      </x:c>
      <x:c r="B2989" s="1">
        <x:v>44782.67872124307</x:v>
      </x:c>
      <x:c r="C2989" s="6">
        <x:v>49.781317965</x:v>
      </x:c>
      <x:c r="D2989" s="14" t="s">
        <x:v>94</x:v>
      </x:c>
      <x:c r="E2989" s="15">
        <x:v>44771.483176158574</x:v>
      </x:c>
      <x:c r="F2989" t="s">
        <x:v>99</x:v>
      </x:c>
      <x:c r="G2989" s="6">
        <x:v>90.92422002223607</x:v>
      </x:c>
      <x:c r="H2989" t="s">
        <x:v>97</x:v>
      </x:c>
      <x:c r="I2989" s="6">
        <x:v>27.57334740869237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21.747</x:v>
      </x:c>
      <x:c r="S2989" s="8">
        <x:v>70036.96788782734</x:v>
      </x:c>
      <x:c r="T2989" s="12">
        <x:v>341754.33343722514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321528</x:v>
      </x:c>
      <x:c r="B2990" s="1">
        <x:v>44782.678732957196</x:v>
      </x:c>
      <x:c r="C2990" s="6">
        <x:v>49.7981863</x:v>
      </x:c>
      <x:c r="D2990" s="14" t="s">
        <x:v>94</x:v>
      </x:c>
      <x:c r="E2990" s="15">
        <x:v>44771.483176158574</x:v>
      </x:c>
      <x:c r="F2990" t="s">
        <x:v>99</x:v>
      </x:c>
      <x:c r="G2990" s="6">
        <x:v>90.92482990904476</x:v>
      </x:c>
      <x:c r="H2990" t="s">
        <x:v>97</x:v>
      </x:c>
      <x:c r="I2990" s="6">
        <x:v>27.572656331272356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21.747</x:v>
      </x:c>
      <x:c r="S2990" s="8">
        <x:v>70040.95895475661</x:v>
      </x:c>
      <x:c r="T2990" s="12">
        <x:v>341758.2472027074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321537</x:v>
      </x:c>
      <x:c r="B2991" s="1">
        <x:v>44782.678744659184</x:v>
      </x:c>
      <x:c r="C2991" s="6">
        <x:v>49.815037175</x:v>
      </x:c>
      <x:c r="D2991" s="14" t="s">
        <x:v>94</x:v>
      </x:c>
      <x:c r="E2991" s="15">
        <x:v>44771.483176158574</x:v>
      </x:c>
      <x:c r="F2991" t="s">
        <x:v>99</x:v>
      </x:c>
      <x:c r="G2991" s="6">
        <x:v>90.9311678292817</x:v>
      </x:c>
      <x:c r="H2991" t="s">
        <x:v>97</x:v>
      </x:c>
      <x:c r="I2991" s="6">
        <x:v>27.565475143896037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21.747</x:v>
      </x:c>
      <x:c r="S2991" s="8">
        <x:v>70042.42121558751</x:v>
      </x:c>
      <x:c r="T2991" s="12">
        <x:v>341764.27248722874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321546</x:v>
      </x:c>
      <x:c r="B2992" s="1">
        <x:v>44782.67875638744</x:v>
      </x:c>
      <x:c r="C2992" s="6">
        <x:v>49.831925848333334</x:v>
      </x:c>
      <x:c r="D2992" s="14" t="s">
        <x:v>94</x:v>
      </x:c>
      <x:c r="E2992" s="15">
        <x:v>44771.483176158574</x:v>
      </x:c>
      <x:c r="F2992" t="s">
        <x:v>99</x:v>
      </x:c>
      <x:c r="G2992" s="6">
        <x:v>90.92519183265074</x:v>
      </x:c>
      <x:c r="H2992" t="s">
        <x:v>97</x:v>
      </x:c>
      <x:c r="I2992" s="6">
        <x:v>27.563281729895152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21.748</x:v>
      </x:c>
      <x:c r="S2992" s="8">
        <x:v>70044.05358776872</x:v>
      </x:c>
      <x:c r="T2992" s="12">
        <x:v>341761.13377715327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321556</x:v>
      </x:c>
      <x:c r="B2993" s="1">
        <x:v>44782.67876754429</x:v>
      </x:c>
      <x:c r="C2993" s="6">
        <x:v>49.84799171</x:v>
      </x:c>
      <x:c r="D2993" s="14" t="s">
        <x:v>94</x:v>
      </x:c>
      <x:c r="E2993" s="15">
        <x:v>44771.483176158574</x:v>
      </x:c>
      <x:c r="F2993" t="s">
        <x:v>99</x:v>
      </x:c>
      <x:c r="G2993" s="6">
        <x:v>90.93040843497036</x:v>
      </x:c>
      <x:c r="H2993" t="s">
        <x:v>97</x:v>
      </x:c>
      <x:c r="I2993" s="6">
        <x:v>27.57530045434396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21.746</x:v>
      </x:c>
      <x:c r="S2993" s="8">
        <x:v>70036.29930418974</x:v>
      </x:c>
      <x:c r="T2993" s="12">
        <x:v>341755.7126237685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321568</x:v>
      </x:c>
      <x:c r="B2994" s="1">
        <x:v>44782.67877926415</x:v>
      </x:c>
      <x:c r="C2994" s="6">
        <x:v>49.86486831</x:v>
      </x:c>
      <x:c r="D2994" s="14" t="s">
        <x:v>94</x:v>
      </x:c>
      <x:c r="E2994" s="15">
        <x:v>44771.483176158574</x:v>
      </x:c>
      <x:c r="F2994" t="s">
        <x:v>99</x:v>
      </x:c>
      <x:c r="G2994" s="6">
        <x:v>90.90478370606134</x:v>
      </x:c>
      <x:c r="H2994" t="s">
        <x:v>97</x:v>
      </x:c>
      <x:c r="I2994" s="6">
        <x:v>27.568479822937206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21.75</x:v>
      </x:c>
      <x:c r="S2994" s="8">
        <x:v>70041.16213172635</x:v>
      </x:c>
      <x:c r="T2994" s="12">
        <x:v>341748.8247040964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321576</x:v>
      </x:c>
      <x:c r="B2995" s="1">
        <x:v>44782.67879098052</x:v>
      </x:c>
      <x:c r="C2995" s="6">
        <x:v>49.881739886666665</x:v>
      </x:c>
      <x:c r="D2995" s="14" t="s">
        <x:v>94</x:v>
      </x:c>
      <x:c r="E2995" s="15">
        <x:v>44771.483176158574</x:v>
      </x:c>
      <x:c r="F2995" t="s">
        <x:v>99</x:v>
      </x:c>
      <x:c r="G2995" s="6">
        <x:v>90.95947136296505</x:v>
      </x:c>
      <x:c r="H2995" t="s">
        <x:v>97</x:v>
      </x:c>
      <x:c r="I2995" s="6">
        <x:v>27.560307102237857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21.744</x:v>
      </x:c>
      <x:c r="S2995" s="8">
        <x:v>70043.51302694963</x:v>
      </x:c>
      <x:c r="T2995" s="12">
        <x:v>341763.99550851743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321581</x:v>
      </x:c>
      <x:c r="B2996" s="1">
        <x:v>44782.678802117436</x:v>
      </x:c>
      <x:c r="C2996" s="6">
        <x:v>49.897777051666665</x:v>
      </x:c>
      <x:c r="D2996" s="14" t="s">
        <x:v>94</x:v>
      </x:c>
      <x:c r="E2996" s="15">
        <x:v>44771.483176158574</x:v>
      </x:c>
      <x:c r="F2996" t="s">
        <x:v>99</x:v>
      </x:c>
      <x:c r="G2996" s="6">
        <x:v>90.93393545359825</x:v>
      </x:c>
      <x:c r="H2996" t="s">
        <x:v>97</x:v>
      </x:c>
      <x:c r="I2996" s="6">
        <x:v>27.571304223688458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21.746</x:v>
      </x:c>
      <x:c r="S2996" s="8">
        <x:v>70045.88594537042</x:v>
      </x:c>
      <x:c r="T2996" s="12">
        <x:v>341757.9768989944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321594</x:v>
      </x:c>
      <x:c r="B2997" s="1">
        <x:v>44782.678813864935</x:v>
      </x:c>
      <x:c r="C2997" s="6">
        <x:v>49.914693443333334</x:v>
      </x:c>
      <x:c r="D2997" s="14" t="s">
        <x:v>94</x:v>
      </x:c>
      <x:c r="E2997" s="15">
        <x:v>44771.483176158574</x:v>
      </x:c>
      <x:c r="F2997" t="s">
        <x:v>99</x:v>
      </x:c>
      <x:c r="G2997" s="6">
        <x:v>90.97299531361274</x:v>
      </x:c>
      <x:c r="H2997" t="s">
        <x:v>97</x:v>
      </x:c>
      <x:c r="I2997" s="6">
        <x:v>27.562921168826506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21.742</x:v>
      </x:c>
      <x:c r="S2997" s="8">
        <x:v>70044.2065046699</x:v>
      </x:c>
      <x:c r="T2997" s="12">
        <x:v>341754.35184774996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321603</x:v>
      </x:c>
      <x:c r="B2998" s="1">
        <x:v>44782.67882560295</x:v>
      </x:c>
      <x:c r="C2998" s="6">
        <x:v>49.931596178333336</x:v>
      </x:c>
      <x:c r="D2998" s="14" t="s">
        <x:v>94</x:v>
      </x:c>
      <x:c r="E2998" s="15">
        <x:v>44771.483176158574</x:v>
      </x:c>
      <x:c r="F2998" t="s">
        <x:v>99</x:v>
      </x:c>
      <x:c r="G2998" s="6">
        <x:v>90.93816956193587</x:v>
      </x:c>
      <x:c r="H2998" t="s">
        <x:v>97</x:v>
      </x:c>
      <x:c r="I2998" s="6">
        <x:v>27.55754280415249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21.747</x:v>
      </x:c>
      <x:c r="S2998" s="8">
        <x:v>70049.56954684254</x:v>
      </x:c>
      <x:c r="T2998" s="12">
        <x:v>341760.0315148305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321617</x:v>
      </x:c>
      <x:c r="B2999" s="1">
        <x:v>44782.67883733085</x:v>
      </x:c>
      <x:c r="C2999" s="6">
        <x:v>49.948484363333336</x:v>
      </x:c>
      <x:c r="D2999" s="14" t="s">
        <x:v>94</x:v>
      </x:c>
      <x:c r="E2999" s="15">
        <x:v>44771.483176158574</x:v>
      </x:c>
      <x:c r="F2999" t="s">
        <x:v>99</x:v>
      </x:c>
      <x:c r="G2999" s="6">
        <x:v>90.90521704923128</x:v>
      </x:c>
      <x:c r="H2999" t="s">
        <x:v>97</x:v>
      </x:c>
      <x:c r="I2999" s="6">
        <x:v>27.576953032321853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21.749</x:v>
      </x:c>
      <x:c r="S2999" s="8">
        <x:v>70044.75713058465</x:v>
      </x:c>
      <x:c r="T2999" s="12">
        <x:v>341761.8462466561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321611</x:v>
      </x:c>
      <x:c r="B3000" s="1">
        <x:v>44782.67884846067</x:v>
      </x:c>
      <x:c r="C3000" s="6">
        <x:v>49.964511316666666</x:v>
      </x:c>
      <x:c r="D3000" s="14" t="s">
        <x:v>94</x:v>
      </x:c>
      <x:c r="E3000" s="15">
        <x:v>44771.483176158574</x:v>
      </x:c>
      <x:c r="F3000" t="s">
        <x:v>99</x:v>
      </x:c>
      <x:c r="G3000" s="6">
        <x:v>90.89788210852358</x:v>
      </x:c>
      <x:c r="H3000" t="s">
        <x:v>97</x:v>
      </x:c>
      <x:c r="I3000" s="6">
        <x:v>27.56733804458463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21.750999999999998</x:v>
      </x:c>
      <x:c r="S3000" s="8">
        <x:v>70046.36857591833</x:v>
      </x:c>
      <x:c r="T3000" s="12">
        <x:v>341763.9285213045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321629</x:v>
      </x:c>
      <x:c r="B3001" s="1">
        <x:v>44782.678860209824</x:v>
      </x:c>
      <x:c r="C3001" s="6">
        <x:v>49.98143009166667</x:v>
      </x:c>
      <x:c r="D3001" s="14" t="s">
        <x:v>94</x:v>
      </x:c>
      <x:c r="E3001" s="15">
        <x:v>44771.483176158574</x:v>
      </x:c>
      <x:c r="F3001" t="s">
        <x:v>99</x:v>
      </x:c>
      <x:c r="G3001" s="6">
        <x:v>90.87752621846413</x:v>
      </x:c>
      <x:c r="H3001" t="s">
        <x:v>97</x:v>
      </x:c>
      <x:c r="I3001" s="6">
        <x:v>27.563522103961986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21.753999999999998</x:v>
      </x:c>
      <x:c r="S3001" s="8">
        <x:v>70043.36201043995</x:v>
      </x:c>
      <x:c r="T3001" s="12">
        <x:v>341756.9746816464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321639</x:v>
      </x:c>
      <x:c r="B3002" s="1">
        <x:v>44782.67887195555</x:v>
      </x:c>
      <x:c r="C3002" s="6">
        <x:v>49.99834393</x:v>
      </x:c>
      <x:c r="D3002" s="14" t="s">
        <x:v>94</x:v>
      </x:c>
      <x:c r="E3002" s="15">
        <x:v>44771.483176158574</x:v>
      </x:c>
      <x:c r="F3002" t="s">
        <x:v>99</x:v>
      </x:c>
      <x:c r="G3002" s="6">
        <x:v>90.90993614607468</x:v>
      </x:c>
      <x:c r="H3002" t="s">
        <x:v>97</x:v>
      </x:c>
      <x:c r="I3002" s="6">
        <x:v>27.571604691993343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21.749</x:v>
      </x:c>
      <x:c r="S3002" s="8">
        <x:v>70049.19294492362</x:v>
      </x:c>
      <x:c r="T3002" s="12">
        <x:v>341763.0126009031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321648</x:v>
      </x:c>
      <x:c r="B3003" s="1">
        <x:v>44782.67888372866</x:v>
      </x:c>
      <x:c r="C3003" s="6">
        <x:v>50.01529721166666</x:v>
      </x:c>
      <x:c r="D3003" s="14" t="s">
        <x:v>94</x:v>
      </x:c>
      <x:c r="E3003" s="15">
        <x:v>44771.483176158574</x:v>
      </x:c>
      <x:c r="F3003" t="s">
        <x:v>99</x:v>
      </x:c>
      <x:c r="G3003" s="6">
        <x:v>90.92779988940815</x:v>
      </x:c>
      <x:c r="H3003" t="s">
        <x:v>97</x:v>
      </x:c>
      <x:c r="I3003" s="6">
        <x:v>27.569291086739668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21.747</x:v>
      </x:c>
      <x:c r="S3003" s="8">
        <x:v>70053.66842550309</x:v>
      </x:c>
      <x:c r="T3003" s="12">
        <x:v>341750.3092267046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321660</x:v>
      </x:c>
      <x:c r="B3004" s="1">
        <x:v>44782.678894823825</x:v>
      </x:c>
      <x:c r="C3004" s="6">
        <x:v>50.03127424666667</x:v>
      </x:c>
      <x:c r="D3004" s="14" t="s">
        <x:v>94</x:v>
      </x:c>
      <x:c r="E3004" s="15">
        <x:v>44771.483176158574</x:v>
      </x:c>
      <x:c r="F3004" t="s">
        <x:v>99</x:v>
      </x:c>
      <x:c r="G3004" s="6">
        <x:v>90.92225782366111</x:v>
      </x:c>
      <x:c r="H3004" t="s">
        <x:v>97</x:v>
      </x:c>
      <x:c r="I3004" s="6">
        <x:v>27.575570876138954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21.747</x:v>
      </x:c>
      <x:c r="S3004" s="8">
        <x:v>70043.50219083768</x:v>
      </x:c>
      <x:c r="T3004" s="12">
        <x:v>341751.24737537745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321665</x:v>
      </x:c>
      <x:c r="B3005" s="1">
        <x:v>44782.67890656719</x:v>
      </x:c>
      <x:c r="C3005" s="6">
        <x:v>50.04818470166666</x:v>
      </x:c>
      <x:c r="D3005" s="14" t="s">
        <x:v>94</x:v>
      </x:c>
      <x:c r="E3005" s="15">
        <x:v>44771.483176158574</x:v>
      </x:c>
      <x:c r="F3005" t="s">
        <x:v>99</x:v>
      </x:c>
      <x:c r="G3005" s="6">
        <x:v>90.96112607070488</x:v>
      </x:c>
      <x:c r="H3005" t="s">
        <x:v>97</x:v>
      </x:c>
      <x:c r="I3005" s="6">
        <x:v>27.567398138172848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21.743</x:v>
      </x:c>
      <x:c r="S3005" s="8">
        <x:v>70048.66452350169</x:v>
      </x:c>
      <x:c r="T3005" s="12">
        <x:v>341763.35741573334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321673</x:v>
      </x:c>
      <x:c r="B3006" s="1">
        <x:v>44782.67891830326</x:v>
      </x:c>
      <x:c r="C3006" s="6">
        <x:v>50.065084641666665</x:v>
      </x:c>
      <x:c r="D3006" s="14" t="s">
        <x:v>94</x:v>
      </x:c>
      <x:c r="E3006" s="15">
        <x:v>44771.483176158574</x:v>
      </x:c>
      <x:c r="F3006" t="s">
        <x:v>99</x:v>
      </x:c>
      <x:c r="G3006" s="6">
        <x:v>90.90313138756596</x:v>
      </x:c>
      <x:c r="H3006" t="s">
        <x:v>97</x:v>
      </x:c>
      <x:c r="I3006" s="6">
        <x:v>27.56138878471711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21.750999999999998</x:v>
      </x:c>
      <x:c r="S3006" s="8">
        <x:v>70043.53569668147</x:v>
      </x:c>
      <x:c r="T3006" s="12">
        <x:v>341756.8475456501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321680</x:v>
      </x:c>
      <x:c r="B3007" s="1">
        <x:v>44782.67892942068</x:v>
      </x:c>
      <x:c r="C3007" s="6">
        <x:v>50.08109373166667</x:v>
      </x:c>
      <x:c r="D3007" s="14" t="s">
        <x:v>94</x:v>
      </x:c>
      <x:c r="E3007" s="15">
        <x:v>44771.483176158574</x:v>
      </x:c>
      <x:c r="F3007" t="s">
        <x:v>99</x:v>
      </x:c>
      <x:c r="G3007" s="6">
        <x:v>90.89415342159005</x:v>
      </x:c>
      <x:c r="H3007" t="s">
        <x:v>97</x:v>
      </x:c>
      <x:c r="I3007" s="6">
        <x:v>27.58052861291253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21.75</x:v>
      </x:c>
      <x:c r="S3007" s="8">
        <x:v>70045.43528665956</x:v>
      </x:c>
      <x:c r="T3007" s="12">
        <x:v>341750.4173166692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321694</x:v>
      </x:c>
      <x:c r="B3008" s="1">
        <x:v>44782.67894115498</x:v>
      </x:c>
      <x:c r="C3008" s="6">
        <x:v>50.09799110833333</x:v>
      </x:c>
      <x:c r="D3008" s="14" t="s">
        <x:v>94</x:v>
      </x:c>
      <x:c r="E3008" s="15">
        <x:v>44771.483176158574</x:v>
      </x:c>
      <x:c r="F3008" t="s">
        <x:v>99</x:v>
      </x:c>
      <x:c r="G3008" s="6">
        <x:v>90.91243781309099</x:v>
      </x:c>
      <x:c r="H3008" t="s">
        <x:v>97</x:v>
      </x:c>
      <x:c r="I3008" s="6">
        <x:v>27.577734251285165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21.748</x:v>
      </x:c>
      <x:c r="S3008" s="8">
        <x:v>70042.10757043322</x:v>
      </x:c>
      <x:c r="T3008" s="12">
        <x:v>341742.5857715088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321701</x:v>
      </x:c>
      <x:c r="B3009" s="1">
        <x:v>44782.678952899216</x:v>
      </x:c>
      <x:c r="C3009" s="6">
        <x:v>50.11490281333333</x:v>
      </x:c>
      <x:c r="D3009" s="14" t="s">
        <x:v>94</x:v>
      </x:c>
      <x:c r="E3009" s="15">
        <x:v>44771.483176158574</x:v>
      </x:c>
      <x:c r="F3009" t="s">
        <x:v>99</x:v>
      </x:c>
      <x:c r="G3009" s="6">
        <x:v>90.89078715203051</x:v>
      </x:c>
      <x:c r="H3009" t="s">
        <x:v>97</x:v>
      </x:c>
      <x:c r="I3009" s="6">
        <x:v>27.584344572871032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21.75</x:v>
      </x:c>
      <x:c r="S3009" s="8">
        <x:v>70050.03441734033</x:v>
      </x:c>
      <x:c r="T3009" s="12">
        <x:v>341752.0883289259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321715</x:v>
      </x:c>
      <x:c r="B3010" s="1">
        <x:v>44782.678964638544</x:v>
      </x:c>
      <x:c r="C3010" s="6">
        <x:v>50.13180745333333</x:v>
      </x:c>
      <x:c r="D3010" s="14" t="s">
        <x:v>94</x:v>
      </x:c>
      <x:c r="E3010" s="15">
        <x:v>44771.483176158574</x:v>
      </x:c>
      <x:c r="F3010" t="s">
        <x:v>99</x:v>
      </x:c>
      <x:c r="G3010" s="6">
        <x:v>90.93586207418099</x:v>
      </x:c>
      <x:c r="H3010" t="s">
        <x:v>97</x:v>
      </x:c>
      <x:c r="I3010" s="6">
        <x:v>27.560156868588365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21.747</x:v>
      </x:c>
      <x:c r="S3010" s="8">
        <x:v>70046.7690707898</x:v>
      </x:c>
      <x:c r="T3010" s="12">
        <x:v>341755.76179287944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321724</x:v>
      </x:c>
      <x:c r="B3011" s="1">
        <x:v>44782.67897579474</x:v>
      </x:c>
      <x:c r="C3011" s="6">
        <x:v>50.14787237</x:v>
      </x:c>
      <x:c r="D3011" s="14" t="s">
        <x:v>94</x:v>
      </x:c>
      <x:c r="E3011" s="15">
        <x:v>44771.483176158574</x:v>
      </x:c>
      <x:c r="F3011" t="s">
        <x:v>99</x:v>
      </x:c>
      <x:c r="G3011" s="6">
        <x:v>90.91797921660006</x:v>
      </x:c>
      <x:c r="H3011" t="s">
        <x:v>97</x:v>
      </x:c>
      <x:c r="I3011" s="6">
        <x:v>27.571454457837717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21.748</x:v>
      </x:c>
      <x:c r="S3011" s="8">
        <x:v>70047.30241586309</x:v>
      </x:c>
      <x:c r="T3011" s="12">
        <x:v>341746.3003756443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321726</x:v>
      </x:c>
      <x:c r="B3012" s="1">
        <x:v>44782.678987527426</x:v>
      </x:c>
      <x:c r="C3012" s="6">
        <x:v>50.164767428333334</x:v>
      </x:c>
      <x:c r="D3012" s="14" t="s">
        <x:v>94</x:v>
      </x:c>
      <x:c r="E3012" s="15">
        <x:v>44771.483176158574</x:v>
      </x:c>
      <x:c r="F3012" t="s">
        <x:v>99</x:v>
      </x:c>
      <x:c r="G3012" s="6">
        <x:v>90.8854677461702</x:v>
      </x:c>
      <x:c r="H3012" t="s">
        <x:v>97</x:v>
      </x:c>
      <x:c r="I3012" s="6">
        <x:v>27.572446003389814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21.752</x:v>
      </x:c>
      <x:c r="S3012" s="8">
        <x:v>70049.547086492</x:v>
      </x:c>
      <x:c r="T3012" s="12">
        <x:v>341755.84295968123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321738</x:v>
      </x:c>
      <x:c r="B3013" s="1">
        <x:v>44782.678999250675</x:v>
      </x:c>
      <x:c r="C3013" s="6">
        <x:v>50.18164891666667</x:v>
      </x:c>
      <x:c r="D3013" s="14" t="s">
        <x:v>94</x:v>
      </x:c>
      <x:c r="E3013" s="15">
        <x:v>44771.483176158574</x:v>
      </x:c>
      <x:c r="F3013" t="s">
        <x:v>99</x:v>
      </x:c>
      <x:c r="G3013" s="6">
        <x:v>90.95929565562143</x:v>
      </x:c>
      <x:c r="H3013" t="s">
        <x:v>97</x:v>
      </x:c>
      <x:c r="I3013" s="6">
        <x:v>27.569471367611186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21.743</x:v>
      </x:c>
      <x:c r="S3013" s="8">
        <x:v>70052.91653627928</x:v>
      </x:c>
      <x:c r="T3013" s="12">
        <x:v>341747.57764257875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321747</x:v>
      </x:c>
      <x:c r="B3014" s="1">
        <x:v>44782.679010995096</x:v>
      </x:c>
      <x:c r="C3014" s="6">
        <x:v>50.19856087833333</x:v>
      </x:c>
      <x:c r="D3014" s="14" t="s">
        <x:v>94</x:v>
      </x:c>
      <x:c r="E3014" s="15">
        <x:v>44771.483176158574</x:v>
      </x:c>
      <x:c r="F3014" t="s">
        <x:v>99</x:v>
      </x:c>
      <x:c r="G3014" s="6">
        <x:v>90.9098831202619</x:v>
      </x:c>
      <x:c r="H3014" t="s">
        <x:v>97</x:v>
      </x:c>
      <x:c r="I3014" s="6">
        <x:v>27.57166478565796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21.749</x:v>
      </x:c>
      <x:c r="S3014" s="8">
        <x:v>70055.23377008362</x:v>
      </x:c>
      <x:c r="T3014" s="12">
        <x:v>341750.0928389737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321759</x:v>
      </x:c>
      <x:c r="B3015" s="1">
        <x:v>44782.67902214411</x:v>
      </x:c>
      <x:c r="C3015" s="6">
        <x:v>50.214615468333335</x:v>
      </x:c>
      <x:c r="D3015" s="14" t="s">
        <x:v>94</x:v>
      </x:c>
      <x:c r="E3015" s="15">
        <x:v>44771.483176158574</x:v>
      </x:c>
      <x:c r="F3015" t="s">
        <x:v>99</x:v>
      </x:c>
      <x:c r="G3015" s="6">
        <x:v>90.90541999782972</x:v>
      </x:c>
      <x:c r="H3015" t="s">
        <x:v>97</x:v>
      </x:c>
      <x:c r="I3015" s="6">
        <x:v>27.567758699722162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21.75</x:v>
      </x:c>
      <x:c r="S3015" s="8">
        <x:v>70052.03814158853</x:v>
      </x:c>
      <x:c r="T3015" s="12">
        <x:v>341747.1199829254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321765</x:v>
      </x:c>
      <x:c r="B3016" s="1">
        <x:v>44782.67903388786</x:v>
      </x:c>
      <x:c r="C3016" s="6">
        <x:v>50.23152646166667</x:v>
      </x:c>
      <x:c r="D3016" s="14" t="s">
        <x:v>94</x:v>
      </x:c>
      <x:c r="E3016" s="15">
        <x:v>44771.483176158574</x:v>
      </x:c>
      <x:c r="F3016" t="s">
        <x:v>99</x:v>
      </x:c>
      <x:c r="G3016" s="6">
        <x:v>90.8908486916269</x:v>
      </x:c>
      <x:c r="H3016" t="s">
        <x:v>97</x:v>
      </x:c>
      <x:c r="I3016" s="6">
        <x:v>27.56634650054093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21.752</x:v>
      </x:c>
      <x:c r="S3016" s="8">
        <x:v>70056.29313941249</x:v>
      </x:c>
      <x:c r="T3016" s="12">
        <x:v>341753.3638912725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321771</x:v>
      </x:c>
      <x:c r="B3017" s="1">
        <x:v>44782.67904559366</x:v>
      </x:c>
      <x:c r="C3017" s="6">
        <x:v>50.248382813333336</x:v>
      </x:c>
      <x:c r="D3017" s="14" t="s">
        <x:v>94</x:v>
      </x:c>
      <x:c r="E3017" s="15">
        <x:v>44771.483176158574</x:v>
      </x:c>
      <x:c r="F3017" t="s">
        <x:v>99</x:v>
      </x:c>
      <x:c r="G3017" s="6">
        <x:v>90.88053788465271</x:v>
      </x:c>
      <x:c r="H3017" t="s">
        <x:v>97</x:v>
      </x:c>
      <x:c r="I3017" s="6">
        <x:v>27.578034720165306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21.752</x:v>
      </x:c>
      <x:c r="S3017" s="8">
        <x:v>70057.2848790041</x:v>
      </x:c>
      <x:c r="T3017" s="12">
        <x:v>341747.7245629278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321779</x:v>
      </x:c>
      <x:c r="B3018" s="1">
        <x:v>44782.67905673521</x:v>
      </x:c>
      <x:c r="C3018" s="6">
        <x:v>50.264426631666666</x:v>
      </x:c>
      <x:c r="D3018" s="14" t="s">
        <x:v>94</x:v>
      </x:c>
      <x:c r="E3018" s="15">
        <x:v>44771.483176158574</x:v>
      </x:c>
      <x:c r="F3018" t="s">
        <x:v>99</x:v>
      </x:c>
      <x:c r="G3018" s="6">
        <x:v>90.91095313008086</x:v>
      </x:c>
      <x:c r="H3018" t="s">
        <x:v>97</x:v>
      </x:c>
      <x:c r="I3018" s="6">
        <x:v>27.579416877362746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21.748</x:v>
      </x:c>
      <x:c r="S3018" s="8">
        <x:v>70054.16359315088</x:v>
      </x:c>
      <x:c r="T3018" s="12">
        <x:v>341742.72866406396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321795</x:v>
      </x:c>
      <x:c r="B3019" s="1">
        <x:v>44782.67906847017</x:v>
      </x:c>
      <x:c r="C3019" s="6">
        <x:v>50.28132498833333</x:v>
      </x:c>
      <x:c r="D3019" s="14" t="s">
        <x:v>94</x:v>
      </x:c>
      <x:c r="E3019" s="15">
        <x:v>44771.483176158574</x:v>
      </x:c>
      <x:c r="F3019" t="s">
        <x:v>99</x:v>
      </x:c>
      <x:c r="G3019" s="6">
        <x:v>90.87633350056093</x:v>
      </x:c>
      <x:c r="H3019" t="s">
        <x:v>97</x:v>
      </x:c>
      <x:c r="I3019" s="6">
        <x:v>27.5648742084104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21.753999999999998</x:v>
      </x:c>
      <x:c r="S3019" s="8">
        <x:v>70053.43223873062</x:v>
      </x:c>
      <x:c r="T3019" s="12">
        <x:v>341750.42959416786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321799</x:v>
      </x:c>
      <x:c r="B3020" s="1">
        <x:v>44782.679080210706</x:v>
      </x:c>
      <x:c r="C3020" s="6">
        <x:v>50.298231361666666</x:v>
      </x:c>
      <x:c r="D3020" s="14" t="s">
        <x:v>94</x:v>
      </x:c>
      <x:c r="E3020" s="15">
        <x:v>44771.483176158574</x:v>
      </x:c>
      <x:c r="F3020" t="s">
        <x:v>99</x:v>
      </x:c>
      <x:c r="G3020" s="6">
        <x:v>90.91083759272014</x:v>
      </x:c>
      <x:c r="H3020" t="s">
        <x:v>97</x:v>
      </x:c>
      <x:c r="I3020" s="6">
        <x:v>27.570583099866326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21.749</x:v>
      </x:c>
      <x:c r="S3020" s="8">
        <x:v>70049.04290118728</x:v>
      </x:c>
      <x:c r="T3020" s="12">
        <x:v>341737.0701011834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321814</x:v>
      </x:c>
      <x:c r="B3021" s="1">
        <x:v>44782.67909194737</x:v>
      </x:c>
      <x:c r="C3021" s="6">
        <x:v>50.31513216</x:v>
      </x:c>
      <x:c r="D3021" s="14" t="s">
        <x:v>94</x:v>
      </x:c>
      <x:c r="E3021" s="15">
        <x:v>44771.483176158574</x:v>
      </x:c>
      <x:c r="F3021" t="s">
        <x:v>99</x:v>
      </x:c>
      <x:c r="G3021" s="6">
        <x:v>90.91992414672438</x:v>
      </x:c>
      <x:c r="H3021" t="s">
        <x:v>97</x:v>
      </x:c>
      <x:c r="I3021" s="6">
        <x:v>27.551323141784906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21.75</x:v>
      </x:c>
      <x:c r="S3021" s="8">
        <x:v>70062.14118428997</x:v>
      </x:c>
      <x:c r="T3021" s="12">
        <x:v>341749.2590251119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321823</x:v>
      </x:c>
      <x:c r="B3022" s="1">
        <x:v>44782.67910310406</x:v>
      </x:c>
      <x:c r="C3022" s="6">
        <x:v>50.3311978</x:v>
      </x:c>
      <x:c r="D3022" s="14" t="s">
        <x:v>94</x:v>
      </x:c>
      <x:c r="E3022" s="15">
        <x:v>44771.483176158574</x:v>
      </x:c>
      <x:c r="F3022" t="s">
        <x:v>99</x:v>
      </x:c>
      <x:c r="G3022" s="6">
        <x:v>90.89304893450952</x:v>
      </x:c>
      <x:c r="H3022" t="s">
        <x:v>97</x:v>
      </x:c>
      <x:c r="I3022" s="6">
        <x:v>27.563852618332476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21.752</x:v>
      </x:c>
      <x:c r="S3022" s="8">
        <x:v>70048.27177363375</x:v>
      </x:c>
      <x:c r="T3022" s="12">
        <x:v>341740.047881287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321832</x:v>
      </x:c>
      <x:c r="B3023" s="1">
        <x:v>44782.679114828046</x:v>
      </x:c>
      <x:c r="C3023" s="6">
        <x:v>50.34808032666667</x:v>
      </x:c>
      <x:c r="D3023" s="14" t="s">
        <x:v>94</x:v>
      </x:c>
      <x:c r="E3023" s="15">
        <x:v>44771.483176158574</x:v>
      </x:c>
      <x:c r="F3023" t="s">
        <x:v>99</x:v>
      </x:c>
      <x:c r="G3023" s="6">
        <x:v>90.89152997656721</x:v>
      </x:c>
      <x:c r="H3023" t="s">
        <x:v>97</x:v>
      </x:c>
      <x:c r="I3023" s="6">
        <x:v>27.556611356397752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21.753</x:v>
      </x:c>
      <x:c r="S3023" s="8">
        <x:v>70057.23669140713</x:v>
      </x:c>
      <x:c r="T3023" s="12">
        <x:v>341734.7577715662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321839</x:v>
      </x:c>
      <x:c r="B3024" s="1">
        <x:v>44782.67912657516</x:v>
      </x:c>
      <x:c r="C3024" s="6">
        <x:v>50.364996166666664</x:v>
      </x:c>
      <x:c r="D3024" s="14" t="s">
        <x:v>94</x:v>
      </x:c>
      <x:c r="E3024" s="15">
        <x:v>44771.483176158574</x:v>
      </x:c>
      <x:c r="F3024" t="s">
        <x:v>99</x:v>
      </x:c>
      <x:c r="G3024" s="6">
        <x:v>90.88860648085483</x:v>
      </x:c>
      <x:c r="H3024" t="s">
        <x:v>97</x:v>
      </x:c>
      <x:c r="I3024" s="6">
        <x:v>27.55096258200092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21.753999999999998</x:v>
      </x:c>
      <x:c r="S3024" s="8">
        <x:v>70063.16541071532</x:v>
      </x:c>
      <x:c r="T3024" s="12">
        <x:v>341735.92687408894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321844</x:v>
      </x:c>
      <x:c r="B3025" s="1">
        <x:v>44782.67913832057</x:v>
      </x:c>
      <x:c r="C3025" s="6">
        <x:v>50.38190957333333</x:v>
      </x:c>
      <x:c r="D3025" s="14" t="s">
        <x:v>94</x:v>
      </x:c>
      <x:c r="E3025" s="15">
        <x:v>44771.483176158574</x:v>
      </x:c>
      <x:c r="F3025" t="s">
        <x:v>99</x:v>
      </x:c>
      <x:c r="G3025" s="6">
        <x:v>90.89779433673098</x:v>
      </x:c>
      <x:c r="H3025" t="s">
        <x:v>97</x:v>
      </x:c>
      <x:c r="I3025" s="6">
        <x:v>27.55847425216598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21.752</x:v>
      </x:c>
      <x:c r="S3025" s="8">
        <x:v>70066.04753630761</x:v>
      </x:c>
      <x:c r="T3025" s="12">
        <x:v>341750.7175534067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321858</x:v>
      </x:c>
      <x:c r="B3026" s="1">
        <x:v>44782.6791494558</x:v>
      </x:c>
      <x:c r="C3026" s="6">
        <x:v>50.397944286666664</x:v>
      </x:c>
      <x:c r="D3026" s="14" t="s">
        <x:v>94</x:v>
      </x:c>
      <x:c r="E3026" s="15">
        <x:v>44771.483176158574</x:v>
      </x:c>
      <x:c r="F3026" t="s">
        <x:v>99</x:v>
      </x:c>
      <x:c r="G3026" s="6">
        <x:v>90.88962126672983</x:v>
      </x:c>
      <x:c r="H3026" t="s">
        <x:v>97</x:v>
      </x:c>
      <x:c r="I3026" s="6">
        <x:v>27.558774719322628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21.753</x:v>
      </x:c>
      <x:c r="S3026" s="8">
        <x:v>70057.96999686552</x:v>
      </x:c>
      <x:c r="T3026" s="12">
        <x:v>341734.9379406403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321862</x:v>
      </x:c>
      <x:c r="B3027" s="1">
        <x:v>44782.679161200685</x:v>
      </x:c>
      <x:c r="C3027" s="6">
        <x:v>50.41485693166667</x:v>
      </x:c>
      <x:c r="D3027" s="14" t="s">
        <x:v>94</x:v>
      </x:c>
      <x:c r="E3027" s="15">
        <x:v>44771.483176158574</x:v>
      </x:c>
      <x:c r="F3027" t="s">
        <x:v>99</x:v>
      </x:c>
      <x:c r="G3027" s="6">
        <x:v>90.91263345929968</x:v>
      </x:c>
      <x:c r="H3027" t="s">
        <x:v>97</x:v>
      </x:c>
      <x:c r="I3027" s="6">
        <x:v>27.58647790670784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21.747</x:v>
      </x:c>
      <x:c r="S3027" s="8">
        <x:v>70059.88036392296</x:v>
      </x:c>
      <x:c r="T3027" s="12">
        <x:v>341741.6001881636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321877</x:v>
      </x:c>
      <x:c r="B3028" s="1">
        <x:v>44782.679172939315</x:v>
      </x:c>
      <x:c r="C3028" s="6">
        <x:v>50.43176055833333</x:v>
      </x:c>
      <x:c r="D3028" s="14" t="s">
        <x:v>94</x:v>
      </x:c>
      <x:c r="E3028" s="15">
        <x:v>44771.483176158574</x:v>
      </x:c>
      <x:c r="F3028" t="s">
        <x:v>99</x:v>
      </x:c>
      <x:c r="G3028" s="6">
        <x:v>90.90321952013417</x:v>
      </x:c>
      <x:c r="H3028" t="s">
        <x:v>97</x:v>
      </x:c>
      <x:c r="I3028" s="6">
        <x:v>27.570252584832815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21.75</x:v>
      </x:c>
      <x:c r="S3028" s="8">
        <x:v>70057.41003086965</x:v>
      </x:c>
      <x:c r="T3028" s="12">
        <x:v>341744.14954396745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321884</x:v>
      </x:c>
      <x:c r="B3029" s="1">
        <x:v>44782.67918414032</x:v>
      </x:c>
      <x:c r="C3029" s="6">
        <x:v>50.44788999</x:v>
      </x:c>
      <x:c r="D3029" s="14" t="s">
        <x:v>94</x:v>
      </x:c>
      <x:c r="E3029" s="15">
        <x:v>44771.483176158574</x:v>
      </x:c>
      <x:c r="F3029" t="s">
        <x:v>99</x:v>
      </x:c>
      <x:c r="G3029" s="6">
        <x:v>90.90669260348331</x:v>
      </x:c>
      <x:c r="H3029" t="s">
        <x:v>97</x:v>
      </x:c>
      <x:c r="I3029" s="6">
        <x:v>27.56631645375637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21.75</x:v>
      </x:c>
      <x:c r="S3029" s="8">
        <x:v>70057.54019067726</x:v>
      </x:c>
      <x:c r="T3029" s="12">
        <x:v>341741.7677491128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321888</x:v>
      </x:c>
      <x:c r="B3030" s="1">
        <x:v>44782.67919586409</x:v>
      </x:c>
      <x:c r="C3030" s="6">
        <x:v>50.46477223833333</x:v>
      </x:c>
      <x:c r="D3030" s="14" t="s">
        <x:v>94</x:v>
      </x:c>
      <x:c r="E3030" s="15">
        <x:v>44771.483176158574</x:v>
      </x:c>
      <x:c r="F3030" t="s">
        <x:v>99</x:v>
      </x:c>
      <x:c r="G3030" s="6">
        <x:v>90.93751574168743</x:v>
      </x:c>
      <x:c r="H3030" t="s">
        <x:v>97</x:v>
      </x:c>
      <x:c r="I3030" s="6">
        <x:v>27.567247904205487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21.746</x:v>
      </x:c>
      <x:c r="S3030" s="8">
        <x:v>70060.6059252359</x:v>
      </x:c>
      <x:c r="T3030" s="12">
        <x:v>341743.2651245453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321899</x:v>
      </x:c>
      <x:c r="B3031" s="1">
        <x:v>44782.67920759577</x:v>
      </x:c>
      <x:c r="C3031" s="6">
        <x:v>50.481665848333336</x:v>
      </x:c>
      <x:c r="D3031" s="14" t="s">
        <x:v>94</x:v>
      </x:c>
      <x:c r="E3031" s="15">
        <x:v>44771.483176158574</x:v>
      </x:c>
      <x:c r="F3031" t="s">
        <x:v>99</x:v>
      </x:c>
      <x:c r="G3031" s="6">
        <x:v>90.89934019126055</x:v>
      </x:c>
      <x:c r="H3031" t="s">
        <x:v>97</x:v>
      </x:c>
      <x:c r="I3031" s="6">
        <x:v>27.565685471341567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21.750999999999998</x:v>
      </x:c>
      <x:c r="S3031" s="8">
        <x:v>70059.83183654901</x:v>
      </x:c>
      <x:c r="T3031" s="12">
        <x:v>341739.1101030394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321907</x:v>
      </x:c>
      <x:c r="B3032" s="1">
        <x:v>44782.67921931471</x:v>
      </x:c>
      <x:c r="C3032" s="6">
        <x:v>50.498541125</x:v>
      </x:c>
      <x:c r="D3032" s="14" t="s">
        <x:v>94</x:v>
      </x:c>
      <x:c r="E3032" s="15">
        <x:v>44771.483176158574</x:v>
      </x:c>
      <x:c r="F3032" t="s">
        <x:v>99</x:v>
      </x:c>
      <x:c r="G3032" s="6">
        <x:v>90.92779988940815</x:v>
      </x:c>
      <x:c r="H3032" t="s">
        <x:v>97</x:v>
      </x:c>
      <x:c r="I3032" s="6">
        <x:v>27.569291086739668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21.747</x:v>
      </x:c>
      <x:c r="S3032" s="8">
        <x:v>70065.04489123596</x:v>
      </x:c>
      <x:c r="T3032" s="12">
        <x:v>341747.21687252156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321920</x:v>
      </x:c>
      <x:c r="B3033" s="1">
        <x:v>44782.67923045776</x:v>
      </x:c>
      <x:c r="C3033" s="6">
        <x:v>50.51458711</x:v>
      </x:c>
      <x:c r="D3033" s="14" t="s">
        <x:v>94</x:v>
      </x:c>
      <x:c r="E3033" s="15">
        <x:v>44771.483176158574</x:v>
      </x:c>
      <x:c r="F3033" t="s">
        <x:v>99</x:v>
      </x:c>
      <x:c r="G3033" s="6">
        <x:v>90.92227485180779</x:v>
      </x:c>
      <x:c r="H3033" t="s">
        <x:v>97</x:v>
      </x:c>
      <x:c r="I3033" s="6">
        <x:v>27.566586874828317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21.748</x:v>
      </x:c>
      <x:c r="S3033" s="8">
        <x:v>70061.03236155119</x:v>
      </x:c>
      <x:c r="T3033" s="12">
        <x:v>341735.8975471535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321931</x:v>
      </x:c>
      <x:c r="B3034" s="1">
        <x:v>44782.679242216036</x:v>
      </x:c>
      <x:c r="C3034" s="6">
        <x:v>50.53151904</x:v>
      </x:c>
      <x:c r="D3034" s="14" t="s">
        <x:v>94</x:v>
      </x:c>
      <x:c r="E3034" s="15">
        <x:v>44771.483176158574</x:v>
      </x:c>
      <x:c r="F3034" t="s">
        <x:v>99</x:v>
      </x:c>
      <x:c r="G3034" s="6">
        <x:v>90.91810273224993</x:v>
      </x:c>
      <x:c r="H3034" t="s">
        <x:v>97</x:v>
      </x:c>
      <x:c r="I3034" s="6">
        <x:v>27.562350280547435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21.749</x:v>
      </x:c>
      <x:c r="S3034" s="8">
        <x:v>70059.31105345445</x:v>
      </x:c>
      <x:c r="T3034" s="12">
        <x:v>341737.07689258107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321940</x:v>
      </x:c>
      <x:c r="B3035" s="1">
        <x:v>44782.679253935064</x:v>
      </x:c>
      <x:c r="C3035" s="6">
        <x:v>50.548394433333335</x:v>
      </x:c>
      <x:c r="D3035" s="14" t="s">
        <x:v>94</x:v>
      </x:c>
      <x:c r="E3035" s="15">
        <x:v>44771.483176158574</x:v>
      </x:c>
      <x:c r="F3035" t="s">
        <x:v>99</x:v>
      </x:c>
      <x:c r="G3035" s="6">
        <x:v>90.91289697835713</x:v>
      </x:c>
      <x:c r="H3035" t="s">
        <x:v>97</x:v>
      </x:c>
      <x:c r="I3035" s="6">
        <x:v>27.55928551354964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21.75</x:v>
      </x:c>
      <x:c r="S3035" s="8">
        <x:v>70058.6533425764</x:v>
      </x:c>
      <x:c r="T3035" s="12">
        <x:v>341739.15319945966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321948</x:v>
      </x:c>
      <x:c r="B3036" s="1">
        <x:v>44782.67926510193</x:v>
      </x:c>
      <x:c r="C3036" s="6">
        <x:v>50.56447471</x:v>
      </x:c>
      <x:c r="D3036" s="14" t="s">
        <x:v>94</x:v>
      </x:c>
      <x:c r="E3036" s="15">
        <x:v>44771.483176158574</x:v>
      </x:c>
      <x:c r="F3036" t="s">
        <x:v>99</x:v>
      </x:c>
      <x:c r="G3036" s="6">
        <x:v>90.87328556141016</x:v>
      </x:c>
      <x:c r="H3036" t="s">
        <x:v>97</x:v>
      </x:c>
      <x:c r="I3036" s="6">
        <x:v>27.568329588921642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21.753999999999998</x:v>
      </x:c>
      <x:c r="S3036" s="8">
        <x:v>70062.58263269087</x:v>
      </x:c>
      <x:c r="T3036" s="12">
        <x:v>341736.9997298055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321955</x:v>
      </x:c>
      <x:c r="B3037" s="1">
        <x:v>44782.679276836076</x:v>
      </x:c>
      <x:c r="C3037" s="6">
        <x:v>50.581371886666666</x:v>
      </x:c>
      <x:c r="D3037" s="14" t="s">
        <x:v>94</x:v>
      </x:c>
      <x:c r="E3037" s="15">
        <x:v>44771.483176158574</x:v>
      </x:c>
      <x:c r="F3037" t="s">
        <x:v>99</x:v>
      </x:c>
      <x:c r="G3037" s="6">
        <x:v>90.90793040994991</x:v>
      </x:c>
      <x:c r="H3037" t="s">
        <x:v>97</x:v>
      </x:c>
      <x:c r="I3037" s="6">
        <x:v>27.55595032911515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21.750999999999998</x:v>
      </x:c>
      <x:c r="S3037" s="8">
        <x:v>70057.70420006284</x:v>
      </x:c>
      <x:c r="T3037" s="12">
        <x:v>341738.6962978645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321964</x:v>
      </x:c>
      <x:c r="B3038" s="1">
        <x:v>44782.67928857358</x:v>
      </x:c>
      <x:c r="C3038" s="6">
        <x:v>50.59827388666667</x:v>
      </x:c>
      <x:c r="D3038" s="14" t="s">
        <x:v>94</x:v>
      </x:c>
      <x:c r="E3038" s="15">
        <x:v>44771.483176158574</x:v>
      </x:c>
      <x:c r="F3038" t="s">
        <x:v>99</x:v>
      </x:c>
      <x:c r="G3038" s="6">
        <x:v>90.93091228091066</x:v>
      </x:c>
      <x:c r="H3038" t="s">
        <x:v>97</x:v>
      </x:c>
      <x:c r="I3038" s="6">
        <x:v>27.574729563958954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21.746</x:v>
      </x:c>
      <x:c r="S3038" s="8">
        <x:v>70062.75536112572</x:v>
      </x:c>
      <x:c r="T3038" s="12">
        <x:v>341738.7722632267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321971</x:v>
      </x:c>
      <x:c r="B3039" s="1">
        <x:v>44782.67930030861</x:v>
      </x:c>
      <x:c r="C3039" s="6">
        <x:v>50.615172341666664</x:v>
      </x:c>
      <x:c r="D3039" s="14" t="s">
        <x:v>94</x:v>
      </x:c>
      <x:c r="E3039" s="15">
        <x:v>44771.483176158574</x:v>
      </x:c>
      <x:c r="F3039" t="s">
        <x:v>99</x:v>
      </x:c>
      <x:c r="G3039" s="6">
        <x:v>90.93591511878891</x:v>
      </x:c>
      <x:c r="H3039" t="s">
        <x:v>97</x:v>
      </x:c>
      <x:c r="I3039" s="6">
        <x:v>27.560096775129296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21.747</x:v>
      </x:c>
      <x:c r="S3039" s="8">
        <x:v>70063.98647510033</x:v>
      </x:c>
      <x:c r="T3039" s="12">
        <x:v>341738.8489370256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321983</x:v>
      </x:c>
      <x:c r="B3040" s="1">
        <x:v>44782.67931150383</x:v>
      </x:c>
      <x:c r="C3040" s="6">
        <x:v>50.631293455</x:v>
      </x:c>
      <x:c r="D3040" s="14" t="s">
        <x:v>94</x:v>
      </x:c>
      <x:c r="E3040" s="15">
        <x:v>44771.483176158574</x:v>
      </x:c>
      <x:c r="F3040" t="s">
        <x:v>99</x:v>
      </x:c>
      <x:c r="G3040" s="6">
        <x:v>90.88583055365078</x:v>
      </x:c>
      <x:c r="H3040" t="s">
        <x:v>97</x:v>
      </x:c>
      <x:c r="I3040" s="6">
        <x:v>27.563071402600144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21.753</x:v>
      </x:c>
      <x:c r="S3040" s="8">
        <x:v>70065.74342774558</x:v>
      </x:c>
      <x:c r="T3040" s="12">
        <x:v>341752.873798803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321987</x:v>
      </x:c>
      <x:c r="B3041" s="1">
        <x:v>44782.679323237506</x:v>
      </x:c>
      <x:c r="C3041" s="6">
        <x:v>50.64818995833333</x:v>
      </x:c>
      <x:c r="D3041" s="14" t="s">
        <x:v>94</x:v>
      </x:c>
      <x:c r="E3041" s="15">
        <x:v>44771.483176158574</x:v>
      </x:c>
      <x:c r="F3041" t="s">
        <x:v>99</x:v>
      </x:c>
      <x:c r="G3041" s="6">
        <x:v>90.85662750951774</x:v>
      </x:c>
      <x:c r="H3041" t="s">
        <x:v>97</x:v>
      </x:c>
      <x:c r="I3041" s="6">
        <x:v>27.569291086739668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21.756</x:v>
      </x:c>
      <x:c r="S3041" s="8">
        <x:v>70066.1651373596</x:v>
      </x:c>
      <x:c r="T3041" s="12">
        <x:v>341741.09356191475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322003</x:v>
      </x:c>
      <x:c r="B3042" s="1">
        <x:v>44782.67933499213</x:v>
      </x:c>
      <x:c r="C3042" s="6">
        <x:v>50.66511661</x:v>
      </x:c>
      <x:c r="D3042" s="14" t="s">
        <x:v>94</x:v>
      </x:c>
      <x:c r="E3042" s="15">
        <x:v>44771.483176158574</x:v>
      </x:c>
      <x:c r="F3042" t="s">
        <x:v>99</x:v>
      </x:c>
      <x:c r="G3042" s="6">
        <x:v>90.91359505077534</x:v>
      </x:c>
      <x:c r="H3042" t="s">
        <x:v>97</x:v>
      </x:c>
      <x:c r="I3042" s="6">
        <x:v>27.567458231761975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21.749</x:v>
      </x:c>
      <x:c r="S3042" s="8">
        <x:v>70063.17902600567</x:v>
      </x:c>
      <x:c r="T3042" s="12">
        <x:v>341742.558659603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322011</x:v>
      </x:c>
      <x:c r="B3043" s="1">
        <x:v>44782.679346126424</x:v>
      </x:c>
      <x:c r="C3043" s="6">
        <x:v>50.681149995</x:v>
      </x:c>
      <x:c r="D3043" s="14" t="s">
        <x:v>94</x:v>
      </x:c>
      <x:c r="E3043" s="15">
        <x:v>44771.483176158574</x:v>
      </x:c>
      <x:c r="F3043" t="s">
        <x:v>99</x:v>
      </x:c>
      <x:c r="G3043" s="6">
        <x:v>90.91986183018489</x:v>
      </x:c>
      <x:c r="H3043" t="s">
        <x:v>97</x:v>
      </x:c>
      <x:c r="I3043" s="6">
        <x:v>27.569321133551057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21.748</x:v>
      </x:c>
      <x:c r="S3043" s="8">
        <x:v>70064.23589914718</x:v>
      </x:c>
      <x:c r="T3043" s="12">
        <x:v>341732.0514929417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322016</x:v>
      </x:c>
      <x:c r="B3044" s="1">
        <x:v>44782.679357878085</x:v>
      </x:c>
      <x:c r="C3044" s="6">
        <x:v>50.69807238</x:v>
      </x:c>
      <x:c r="D3044" s="14" t="s">
        <x:v>94</x:v>
      </x:c>
      <x:c r="E3044" s="15">
        <x:v>44771.483176158574</x:v>
      </x:c>
      <x:c r="F3044" t="s">
        <x:v>99</x:v>
      </x:c>
      <x:c r="G3044" s="6">
        <x:v>90.90100235489513</x:v>
      </x:c>
      <x:c r="H3044" t="s">
        <x:v>97</x:v>
      </x:c>
      <x:c r="I3044" s="6">
        <x:v>27.55483860170716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21.752</x:v>
      </x:c>
      <x:c r="S3044" s="8">
        <x:v>70065.68482835768</x:v>
      </x:c>
      <x:c r="T3044" s="12">
        <x:v>341729.4748315433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322025</x:v>
      </x:c>
      <x:c r="B3045" s="1">
        <x:v>44782.679369599595</x:v>
      </x:c>
      <x:c r="C3045" s="6">
        <x:v>50.71495135833333</x:v>
      </x:c>
      <x:c r="D3045" s="14" t="s">
        <x:v>94</x:v>
      </x:c>
      <x:c r="E3045" s="15">
        <x:v>44771.483176158574</x:v>
      </x:c>
      <x:c r="F3045" t="s">
        <x:v>99</x:v>
      </x:c>
      <x:c r="G3045" s="6">
        <x:v>90.930504832669</x:v>
      </x:c>
      <x:c r="H3045" t="s">
        <x:v>97</x:v>
      </x:c>
      <x:c r="I3045" s="6">
        <x:v>27.56622631340406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21.747</x:v>
      </x:c>
      <x:c r="S3045" s="8">
        <x:v>70064.6059156288</x:v>
      </x:c>
      <x:c r="T3045" s="12">
        <x:v>341732.62663254526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322035</x:v>
      </x:c>
      <x:c r="B3046" s="1">
        <x:v>44782.67938132122</x:v>
      </x:c>
      <x:c r="C3046" s="6">
        <x:v>50.7318305</x:v>
      </x:c>
      <x:c r="D3046" s="14" t="s">
        <x:v>94</x:v>
      </x:c>
      <x:c r="E3046" s="15">
        <x:v>44771.483176158574</x:v>
      </x:c>
      <x:c r="F3046" t="s">
        <x:v>99</x:v>
      </x:c>
      <x:c r="G3046" s="6">
        <x:v>90.88377139978404</x:v>
      </x:c>
      <x:c r="H3046" t="s">
        <x:v>97</x:v>
      </x:c>
      <x:c r="I3046" s="6">
        <x:v>27.574369001661125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21.752</x:v>
      </x:c>
      <x:c r="S3046" s="8">
        <x:v>70066.80498558484</x:v>
      </x:c>
      <x:c r="T3046" s="12">
        <x:v>341743.96812674875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322045</x:v>
      </x:c>
      <x:c r="B3047" s="1">
        <x:v>44782.679392432925</x:v>
      </x:c>
      <x:c r="C3047" s="6">
        <x:v>50.747831356666666</x:v>
      </x:c>
      <x:c r="D3047" s="14" t="s">
        <x:v>94</x:v>
      </x:c>
      <x:c r="E3047" s="15">
        <x:v>44771.483176158574</x:v>
      </x:c>
      <x:c r="F3047" t="s">
        <x:v>99</x:v>
      </x:c>
      <x:c r="G3047" s="6">
        <x:v>90.89880997487678</x:v>
      </x:c>
      <x:c r="H3047" t="s">
        <x:v>97</x:v>
      </x:c>
      <x:c r="I3047" s="6">
        <x:v>27.566286406972267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21.750999999999998</x:v>
      </x:c>
      <x:c r="S3047" s="8">
        <x:v>70070.3083038347</x:v>
      </x:c>
      <x:c r="T3047" s="12">
        <x:v>341725.6542586705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322054</x:v>
      </x:c>
      <x:c r="B3048" s="1">
        <x:v>44782.67940413476</x:v>
      </x:c>
      <x:c r="C3048" s="6">
        <x:v>50.764682</x:v>
      </x:c>
      <x:c r="D3048" s="14" t="s">
        <x:v>94</x:v>
      </x:c>
      <x:c r="E3048" s="15">
        <x:v>44771.483176158574</x:v>
      </x:c>
      <x:c r="F3048" t="s">
        <x:v>99</x:v>
      </x:c>
      <x:c r="G3048" s="6">
        <x:v>90.91003333362981</x:v>
      </x:c>
      <x:c r="H3048" t="s">
        <x:v>97</x:v>
      </x:c>
      <x:c r="I3048" s="6">
        <x:v>27.56253056104606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21.75</x:v>
      </x:c>
      <x:c r="S3048" s="8">
        <x:v>70066.19091759024</x:v>
      </x:c>
      <x:c r="T3048" s="12">
        <x:v>341729.81718596834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322061</x:v>
      </x:c>
      <x:c r="B3049" s="1">
        <x:v>44782.67941587271</x:v>
      </x:c>
      <x:c r="C3049" s="6">
        <x:v>50.78158465333333</x:v>
      </x:c>
      <x:c r="D3049" s="14" t="s">
        <x:v>94</x:v>
      </x:c>
      <x:c r="E3049" s="15">
        <x:v>44771.483176158574</x:v>
      </x:c>
      <x:c r="F3049" t="s">
        <x:v>99</x:v>
      </x:c>
      <x:c r="G3049" s="6">
        <x:v>90.87258877344672</x:v>
      </x:c>
      <x:c r="H3049" t="s">
        <x:v>97</x:v>
      </x:c>
      <x:c r="I3049" s="6">
        <x:v>27.560156868588365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21.755</x:v>
      </x:c>
      <x:c r="S3049" s="8">
        <x:v>70071.77554747996</x:v>
      </x:c>
      <x:c r="T3049" s="12">
        <x:v>341741.0447797652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322069</x:v>
      </x:c>
      <x:c r="B3050" s="1">
        <x:v>44782.6794276335</x:v>
      </x:c>
      <x:c r="C3050" s="6">
        <x:v>50.79852017666666</x:v>
      </x:c>
      <x:c r="D3050" s="14" t="s">
        <x:v>94</x:v>
      </x:c>
      <x:c r="E3050" s="15">
        <x:v>44771.483176158574</x:v>
      </x:c>
      <x:c r="F3050" t="s">
        <x:v>99</x:v>
      </x:c>
      <x:c r="G3050" s="6">
        <x:v>90.88875456643343</x:v>
      </x:c>
      <x:c r="H3050" t="s">
        <x:v>97</x:v>
      </x:c>
      <x:c r="I3050" s="6">
        <x:v>27.568720197376933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21.752</x:v>
      </x:c>
      <x:c r="S3050" s="8">
        <x:v>70068.55415388613</x:v>
      </x:c>
      <x:c r="T3050" s="12">
        <x:v>341746.0867716495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322082</x:v>
      </x:c>
      <x:c r="B3051" s="1">
        <x:v>44782.67943881443</x:v>
      </x:c>
      <x:c r="C3051" s="6">
        <x:v>50.81462072833333</x:v>
      </x:c>
      <x:c r="D3051" s="14" t="s">
        <x:v>94</x:v>
      </x:c>
      <x:c r="E3051" s="15">
        <x:v>44771.483176158574</x:v>
      </x:c>
      <x:c r="F3051" t="s">
        <x:v>99</x:v>
      </x:c>
      <x:c r="G3051" s="6">
        <x:v>90.90143459602443</x:v>
      </x:c>
      <x:c r="H3051" t="s">
        <x:v>97</x:v>
      </x:c>
      <x:c r="I3051" s="6">
        <x:v>27.563311776652426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21.750999999999998</x:v>
      </x:c>
      <x:c r="S3051" s="8">
        <x:v>70068.83847449774</x:v>
      </x:c>
      <x:c r="T3051" s="12">
        <x:v>341726.22754611034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322088</x:v>
      </x:c>
      <x:c r="B3052" s="1">
        <x:v>44782.679450563635</x:v>
      </x:c>
      <x:c r="C3052" s="6">
        <x:v>50.83153958333333</x:v>
      </x:c>
      <x:c r="D3052" s="14" t="s">
        <x:v>94</x:v>
      </x:c>
      <x:c r="E3052" s="15">
        <x:v>44771.483176158574</x:v>
      </x:c>
      <x:c r="F3052" t="s">
        <x:v>99</x:v>
      </x:c>
      <x:c r="G3052" s="6">
        <x:v>90.91374549435761</x:v>
      </x:c>
      <x:c r="H3052" t="s">
        <x:v>97</x:v>
      </x:c>
      <x:c r="I3052" s="6">
        <x:v>27.55832401859834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21.75</x:v>
      </x:c>
      <x:c r="S3052" s="8">
        <x:v>70073.65012643447</x:v>
      </x:c>
      <x:c r="T3052" s="12">
        <x:v>341730.5067531654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322097</x:v>
      </x:c>
      <x:c r="B3053" s="1">
        <x:v>44782.67946229351</x:v>
      </x:c>
      <x:c r="C3053" s="6">
        <x:v>50.848430595</x:v>
      </x:c>
      <x:c r="D3053" s="14" t="s">
        <x:v>94</x:v>
      </x:c>
      <x:c r="E3053" s="15">
        <x:v>44771.483176158574</x:v>
      </x:c>
      <x:c r="F3053" t="s">
        <x:v>99</x:v>
      </x:c>
      <x:c r="G3053" s="6">
        <x:v>90.86880672308223</x:v>
      </x:c>
      <x:c r="H3053" t="s">
        <x:v>97</x:v>
      </x:c>
      <x:c r="I3053" s="6">
        <x:v>27.57340750238791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21.753999999999998</x:v>
      </x:c>
      <x:c r="S3053" s="8">
        <x:v>70068.59266015957</x:v>
      </x:c>
      <x:c r="T3053" s="12">
        <x:v>341732.4157523854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322103</x:v>
      </x:c>
      <x:c r="B3054" s="1">
        <x:v>44782.67947341463</x:v>
      </x:c>
      <x:c r="C3054" s="6">
        <x:v>50.864445006666664</x:v>
      </x:c>
      <x:c r="D3054" s="14" t="s">
        <x:v>94</x:v>
      </x:c>
      <x:c r="E3054" s="15">
        <x:v>44771.483176158574</x:v>
      </x:c>
      <x:c r="F3054" t="s">
        <x:v>99</x:v>
      </x:c>
      <x:c r="G3054" s="6">
        <x:v>90.87313489644829</x:v>
      </x:c>
      <x:c r="H3054" t="s">
        <x:v>97</x:v>
      </x:c>
      <x:c r="I3054" s="6">
        <x:v>27.577463829315548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21.753</x:v>
      </x:c>
      <x:c r="S3054" s="8">
        <x:v>70064.9646093509</x:v>
      </x:c>
      <x:c r="T3054" s="12">
        <x:v>341729.3331611874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322124</x:v>
      </x:c>
      <x:c r="B3055" s="1">
        <x:v>44782.67948516546</x:v>
      </x:c>
      <x:c r="C3055" s="6">
        <x:v>50.88136621333334</x:v>
      </x:c>
      <x:c r="D3055" s="14" t="s">
        <x:v>94</x:v>
      </x:c>
      <x:c r="E3055" s="15">
        <x:v>44771.483176158574</x:v>
      </x:c>
      <x:c r="F3055" t="s">
        <x:v>99</x:v>
      </x:c>
      <x:c r="G3055" s="6">
        <x:v>90.91966724935749</x:v>
      </x:c>
      <x:c r="H3055" t="s">
        <x:v>97</x:v>
      </x:c>
      <x:c r="I3055" s="6">
        <x:v>27.560577522825042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21.749</x:v>
      </x:c>
      <x:c r="S3055" s="8">
        <x:v>70069.77853800186</x:v>
      </x:c>
      <x:c r="T3055" s="12">
        <x:v>341724.424173543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322137</x:v>
      </x:c>
      <x:c r="B3056" s="1">
        <x:v>44782.6794969058</x:v>
      </x:c>
      <x:c r="C3056" s="6">
        <x:v>50.8982723</x:v>
      </x:c>
      <x:c r="D3056" s="14" t="s">
        <x:v>94</x:v>
      </x:c>
      <x:c r="E3056" s="15">
        <x:v>44771.483176158574</x:v>
      </x:c>
      <x:c r="F3056" t="s">
        <x:v>99</x:v>
      </x:c>
      <x:c r="G3056" s="6">
        <x:v>90.87616697292573</x:v>
      </x:c>
      <x:c r="H3056" t="s">
        <x:v>97</x:v>
      </x:c>
      <x:c r="I3056" s="6">
        <x:v>27.55610056257683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21.755</x:v>
      </x:c>
      <x:c r="S3056" s="8">
        <x:v>70074.82830964802</x:v>
      </x:c>
      <x:c r="T3056" s="12">
        <x:v>341726.90935772087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322126</x:v>
      </x:c>
      <x:c r="B3057" s="1">
        <x:v>44782.67950865352</x:v>
      </x:c>
      <x:c r="C3057" s="6">
        <x:v>50.91518900166667</x:v>
      </x:c>
      <x:c r="D3057" s="14" t="s">
        <x:v>94</x:v>
      </x:c>
      <x:c r="E3057" s="15">
        <x:v>44771.483176158574</x:v>
      </x:c>
      <x:c r="F3057" t="s">
        <x:v>99</x:v>
      </x:c>
      <x:c r="G3057" s="6">
        <x:v>90.88498231802426</x:v>
      </x:c>
      <x:c r="H3057" t="s">
        <x:v>97</x:v>
      </x:c>
      <x:c r="I3057" s="6">
        <x:v>27.5640328989125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21.753</x:v>
      </x:c>
      <x:c r="S3057" s="8">
        <x:v>70070.52166254312</x:v>
      </x:c>
      <x:c r="T3057" s="12">
        <x:v>341731.26576848974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322144</x:v>
      </x:c>
      <x:c r="B3058" s="1">
        <x:v>44782.67951981769</x:v>
      </x:c>
      <x:c r="C3058" s="6">
        <x:v>50.93126541666667</x:v>
      </x:c>
      <x:c r="D3058" s="14" t="s">
        <x:v>94</x:v>
      </x:c>
      <x:c r="E3058" s="15">
        <x:v>44771.483176158574</x:v>
      </x:c>
      <x:c r="F3058" t="s">
        <x:v>99</x:v>
      </x:c>
      <x:c r="G3058" s="6">
        <x:v>90.92238092112454</x:v>
      </x:c>
      <x:c r="H3058" t="s">
        <x:v>97</x:v>
      </x:c>
      <x:c r="I3058" s="6">
        <x:v>27.566466687682805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21.748</x:v>
      </x:c>
      <x:c r="S3058" s="8">
        <x:v>70068.79884937228</x:v>
      </x:c>
      <x:c r="T3058" s="12">
        <x:v>341720.63694491854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322156</x:v>
      </x:c>
      <x:c r="B3059" s="1">
        <x:v>44782.679531516944</x:v>
      </x:c>
      <x:c r="C3059" s="6">
        <x:v>50.948112335</x:v>
      </x:c>
      <x:c r="D3059" s="14" t="s">
        <x:v>94</x:v>
      </x:c>
      <x:c r="E3059" s="15">
        <x:v>44771.483176158574</x:v>
      </x:c>
      <x:c r="F3059" t="s">
        <x:v>99</x:v>
      </x:c>
      <x:c r="G3059" s="6">
        <x:v>90.90335207653538</x:v>
      </x:c>
      <x:c r="H3059" t="s">
        <x:v>97</x:v>
      </x:c>
      <x:c r="I3059" s="6">
        <x:v>27.570102350738125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21.75</x:v>
      </x:c>
      <x:c r="S3059" s="8">
        <x:v>70068.02744715432</x:v>
      </x:c>
      <x:c r="T3059" s="12">
        <x:v>341721.0991389365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322165</x:v>
      </x:c>
      <x:c r="B3060" s="1">
        <x:v>44782.67954324956</x:v>
      </x:c>
      <x:c r="C3060" s="6">
        <x:v>50.965007305</x:v>
      </x:c>
      <x:c r="D3060" s="14" t="s">
        <x:v>94</x:v>
      </x:c>
      <x:c r="E3060" s="15">
        <x:v>44771.483176158574</x:v>
      </x:c>
      <x:c r="F3060" t="s">
        <x:v>99</x:v>
      </x:c>
      <x:c r="G3060" s="6">
        <x:v>90.85864140836388</x:v>
      </x:c>
      <x:c r="H3060" t="s">
        <x:v>97</x:v>
      </x:c>
      <x:c r="I3060" s="6">
        <x:v>27.567007529871262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21.756</x:v>
      </x:c>
      <x:c r="S3060" s="8">
        <x:v>70065.42130146267</x:v>
      </x:c>
      <x:c r="T3060" s="12">
        <x:v>341733.5955338248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322170</x:v>
      </x:c>
      <x:c r="B3061" s="1">
        <x:v>44782.67955496724</x:v>
      </x:c>
      <x:c r="C3061" s="6">
        <x:v>50.981880765</x:v>
      </x:c>
      <x:c r="D3061" s="14" t="s">
        <x:v>94</x:v>
      </x:c>
      <x:c r="E3061" s="15">
        <x:v>44771.483176158574</x:v>
      </x:c>
      <x:c r="F3061" t="s">
        <x:v>99</x:v>
      </x:c>
      <x:c r="G3061" s="6">
        <x:v>90.90445704243592</x:v>
      </x:c>
      <x:c r="H3061" t="s">
        <x:v>97</x:v>
      </x:c>
      <x:c r="I3061" s="6">
        <x:v>27.55988644803483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21.750999999999998</x:v>
      </x:c>
      <x:c r="S3061" s="8">
        <x:v>70074.39017928891</x:v>
      </x:c>
      <x:c r="T3061" s="12">
        <x:v>341734.0637588233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322180</x:v>
      </x:c>
      <x:c r="B3062" s="1">
        <x:v>44782.67956610269</x:v>
      </x:c>
      <x:c r="C3062" s="6">
        <x:v>50.99791581833333</x:v>
      </x:c>
      <x:c r="D3062" s="14" t="s">
        <x:v>94</x:v>
      </x:c>
      <x:c r="E3062" s="15">
        <x:v>44771.483176158574</x:v>
      </x:c>
      <x:c r="F3062" t="s">
        <x:v>99</x:v>
      </x:c>
      <x:c r="G3062" s="6">
        <x:v>90.89577179153589</x:v>
      </x:c>
      <x:c r="H3062" t="s">
        <x:v>97</x:v>
      </x:c>
      <x:c r="I3062" s="6">
        <x:v>27.551803888223276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21.753</x:v>
      </x:c>
      <x:c r="S3062" s="8">
        <x:v>70074.36780071285</x:v>
      </x:c>
      <x:c r="T3062" s="12">
        <x:v>341727.10906963306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322189</x:v>
      </x:c>
      <x:c r="B3063" s="1">
        <x:v>44782.679577835515</x:v>
      </x:c>
      <x:c r="C3063" s="6">
        <x:v>51.014811085</x:v>
      </x:c>
      <x:c r="D3063" s="14" t="s">
        <x:v>94</x:v>
      </x:c>
      <x:c r="E3063" s="15">
        <x:v>44771.483176158574</x:v>
      </x:c>
      <x:c r="F3063" t="s">
        <x:v>99</x:v>
      </x:c>
      <x:c r="G3063" s="6">
        <x:v>90.88183306723762</x:v>
      </x:c>
      <x:c r="H3063" t="s">
        <x:v>97</x:v>
      </x:c>
      <x:c r="I3063" s="6">
        <x:v>27.540716691000398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21.756</x:v>
      </x:c>
      <x:c r="S3063" s="8">
        <x:v>70062.88412915778</x:v>
      </x:c>
      <x:c r="T3063" s="12">
        <x:v>341724.1777434963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322196</x:v>
      </x:c>
      <x:c r="B3064" s="1">
        <x:v>44782.67958958308</x:v>
      </x:c>
      <x:c r="C3064" s="6">
        <x:v>51.03172757666667</x:v>
      </x:c>
      <x:c r="D3064" s="14" t="s">
        <x:v>94</x:v>
      </x:c>
      <x:c r="E3064" s="15">
        <x:v>44771.483176158574</x:v>
      </x:c>
      <x:c r="F3064" t="s">
        <x:v>99</x:v>
      </x:c>
      <x:c r="G3064" s="6">
        <x:v>90.89300444039152</x:v>
      </x:c>
      <x:c r="H3064" t="s">
        <x:v>97</x:v>
      </x:c>
      <x:c r="I3064" s="6">
        <x:v>27.57286665916763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21.750999999999998</x:v>
      </x:c>
      <x:c r="S3064" s="8">
        <x:v>70072.81362228225</x:v>
      </x:c>
      <x:c r="T3064" s="12">
        <x:v>341730.46461849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322202</x:v>
      </x:c>
      <x:c r="B3065" s="1">
        <x:v>44782.679600750955</x:v>
      </x:c>
      <x:c r="C3065" s="6">
        <x:v>51.047809316666665</x:v>
      </x:c>
      <x:c r="D3065" s="14" t="s">
        <x:v>94</x:v>
      </x:c>
      <x:c r="E3065" s="15">
        <x:v>44771.483176158574</x:v>
      </x:c>
      <x:c r="F3065" t="s">
        <x:v>99</x:v>
      </x:c>
      <x:c r="G3065" s="6">
        <x:v>90.89578783923898</x:v>
      </x:c>
      <x:c r="H3065" t="s">
        <x:v>97</x:v>
      </x:c>
      <x:c r="I3065" s="6">
        <x:v>27.569711742121854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21.750999999999998</x:v>
      </x:c>
      <x:c r="S3065" s="8">
        <x:v>70077.26766595477</x:v>
      </x:c>
      <x:c r="T3065" s="12">
        <x:v>341720.4325096368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322214</x:v>
      </x:c>
      <x:c r="B3066" s="1">
        <x:v>44782.679612522305</x:v>
      </x:c>
      <x:c r="C3066" s="6">
        <x:v>51.06476006333333</x:v>
      </x:c>
      <x:c r="D3066" s="14" t="s">
        <x:v>94</x:v>
      </x:c>
      <x:c r="E3066" s="15">
        <x:v>44771.483176158574</x:v>
      </x:c>
      <x:c r="F3066" t="s">
        <x:v>99</x:v>
      </x:c>
      <x:c r="G3066" s="6">
        <x:v>90.87177490646279</x:v>
      </x:c>
      <x:c r="H3066" t="s">
        <x:v>97</x:v>
      </x:c>
      <x:c r="I3066" s="6">
        <x:v>27.570042257101704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21.753999999999998</x:v>
      </x:c>
      <x:c r="S3066" s="8">
        <x:v>70077.52495981168</x:v>
      </x:c>
      <x:c r="T3066" s="12">
        <x:v>341724.78806859505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322222</x:v>
      </x:c>
      <x:c r="B3067" s="1">
        <x:v>44782.67962427268</x:v>
      </x:c>
      <x:c r="C3067" s="6">
        <x:v>51.08168059166667</x:v>
      </x:c>
      <x:c r="D3067" s="14" t="s">
        <x:v>94</x:v>
      </x:c>
      <x:c r="E3067" s="15">
        <x:v>44771.483176158574</x:v>
      </x:c>
      <x:c r="F3067" t="s">
        <x:v>99</x:v>
      </x:c>
      <x:c r="G3067" s="6">
        <x:v>90.87142259585941</x:v>
      </x:c>
      <x:c r="H3067" t="s">
        <x:v>97</x:v>
      </x:c>
      <x:c r="I3067" s="6">
        <x:v>27.561478924939365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21.755</x:v>
      </x:c>
      <x:c r="S3067" s="8">
        <x:v>70072.27135408507</x:v>
      </x:c>
      <x:c r="T3067" s="12">
        <x:v>341729.83051040303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322231</x:v>
      </x:c>
      <x:c r="B3068" s="1">
        <x:v>44782.67963600353</x:v>
      </x:c>
      <x:c r="C3068" s="6">
        <x:v>51.09857302333333</x:v>
      </x:c>
      <x:c r="D3068" s="14" t="s">
        <x:v>94</x:v>
      </x:c>
      <x:c r="E3068" s="15">
        <x:v>44771.483176158574</x:v>
      </x:c>
      <x:c r="F3068" t="s">
        <x:v>99</x:v>
      </x:c>
      <x:c r="G3068" s="6">
        <x:v>90.8551097338928</x:v>
      </x:c>
      <x:c r="H3068" t="s">
        <x:v>97</x:v>
      </x:c>
      <x:c r="I3068" s="6">
        <x:v>27.562049813070644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21.756999999999998</x:v>
      </x:c>
      <x:c r="S3068" s="8">
        <x:v>70072.63599790915</x:v>
      </x:c>
      <x:c r="T3068" s="12">
        <x:v>341729.7872915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322241</x:v>
      </x:c>
      <x:c r="B3069" s="1">
        <x:v>44782.6796471787</x:v>
      </x:c>
      <x:c r="C3069" s="6">
        <x:v>51.114665275</x:v>
      </x:c>
      <x:c r="D3069" s="14" t="s">
        <x:v>94</x:v>
      </x:c>
      <x:c r="E3069" s="15">
        <x:v>44771.483176158574</x:v>
      </x:c>
      <x:c r="F3069" t="s">
        <x:v>99</x:v>
      </x:c>
      <x:c r="G3069" s="6">
        <x:v>90.83922445493333</x:v>
      </x:c>
      <x:c r="H3069" t="s">
        <x:v>97</x:v>
      </x:c>
      <x:c r="I3069" s="6">
        <x:v>27.562139953310634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21.759</x:v>
      </x:c>
      <x:c r="S3069" s="8">
        <x:v>70069.53199236839</x:v>
      </x:c>
      <x:c r="T3069" s="12">
        <x:v>341719.49139649846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322250</x:v>
      </x:c>
      <x:c r="B3070" s="1">
        <x:v>44782.67965888074</x:v>
      </x:c>
      <x:c r="C3070" s="6">
        <x:v>51.13151620833333</x:v>
      </x:c>
      <x:c r="D3070" s="14" t="s">
        <x:v>94</x:v>
      </x:c>
      <x:c r="E3070" s="15">
        <x:v>44771.483176158574</x:v>
      </x:c>
      <x:c r="F3070" t="s">
        <x:v>99</x:v>
      </x:c>
      <x:c r="G3070" s="6">
        <x:v>90.86566413367828</x:v>
      </x:c>
      <x:c r="H3070" t="s">
        <x:v>97</x:v>
      </x:c>
      <x:c r="I3070" s="6">
        <x:v>27.55904513978612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21.756</x:v>
      </x:c>
      <x:c r="S3070" s="8">
        <x:v>70076.4515458763</x:v>
      </x:c>
      <x:c r="T3070" s="12">
        <x:v>341718.15384005965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322259</x:v>
      </x:c>
      <x:c r="B3071" s="1">
        <x:v>44782.67967060486</x:v>
      </x:c>
      <x:c r="C3071" s="6">
        <x:v>51.14839894166666</x:v>
      </x:c>
      <x:c r="D3071" s="14" t="s">
        <x:v>94</x:v>
      </x:c>
      <x:c r="E3071" s="15">
        <x:v>44771.483176158574</x:v>
      </x:c>
      <x:c r="F3071" t="s">
        <x:v>99</x:v>
      </x:c>
      <x:c r="G3071" s="6">
        <x:v>90.88752706421539</x:v>
      </x:c>
      <x:c r="H3071" t="s">
        <x:v>97</x:v>
      </x:c>
      <x:c r="I3071" s="6">
        <x:v>27.561148410802616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21.753</x:v>
      </x:c>
      <x:c r="S3071" s="8">
        <x:v>70079.6467024892</x:v>
      </x:c>
      <x:c r="T3071" s="12">
        <x:v>341721.6675074832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322271</x:v>
      </x:c>
      <x:c r="B3072" s="1">
        <x:v>44782.67968177321</x:v>
      </x:c>
      <x:c r="C3072" s="6">
        <x:v>51.164481366666664</x:v>
      </x:c>
      <x:c r="D3072" s="14" t="s">
        <x:v>94</x:v>
      </x:c>
      <x:c r="E3072" s="15">
        <x:v>44771.483176158574</x:v>
      </x:c>
      <x:c r="F3072" t="s">
        <x:v>99</x:v>
      </x:c>
      <x:c r="G3072" s="6">
        <x:v>90.85415577743369</x:v>
      </x:c>
      <x:c r="H3072" t="s">
        <x:v>97</x:v>
      </x:c>
      <x:c r="I3072" s="6">
        <x:v>27.563131496111964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21.756999999999998</x:v>
      </x:c>
      <x:c r="S3072" s="8">
        <x:v>70071.90843177433</x:v>
      </x:c>
      <x:c r="T3072" s="12">
        <x:v>341713.93269737053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322279</x:v>
      </x:c>
      <x:c r="B3073" s="1">
        <x:v>44782.67969349949</x:v>
      </x:c>
      <x:c r="C3073" s="6">
        <x:v>51.181367208333334</x:v>
      </x:c>
      <x:c r="D3073" s="14" t="s">
        <x:v>94</x:v>
      </x:c>
      <x:c r="E3073" s="15">
        <x:v>44771.483176158574</x:v>
      </x:c>
      <x:c r="F3073" t="s">
        <x:v>99</x:v>
      </x:c>
      <x:c r="G3073" s="6">
        <x:v>90.88068832624735</x:v>
      </x:c>
      <x:c r="H3073" t="s">
        <x:v>97</x:v>
      </x:c>
      <x:c r="I3073" s="6">
        <x:v>27.568900478217984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21.753</x:v>
      </x:c>
      <x:c r="S3073" s="8">
        <x:v>70078.29737218888</x:v>
      </x:c>
      <x:c r="T3073" s="12">
        <x:v>341726.78118412703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322286</x:v>
      </x:c>
      <x:c r="B3074" s="1">
        <x:v>44782.67970526154</x:v>
      </x:c>
      <x:c r="C3074" s="6">
        <x:v>51.19830456</x:v>
      </x:c>
      <x:c r="D3074" s="14" t="s">
        <x:v>94</x:v>
      </x:c>
      <x:c r="E3074" s="15">
        <x:v>44771.483176158574</x:v>
      </x:c>
      <x:c r="F3074" t="s">
        <x:v>99</x:v>
      </x:c>
      <x:c r="G3074" s="6">
        <x:v>90.87116535571047</x:v>
      </x:c>
      <x:c r="H3074" t="s">
        <x:v>97</x:v>
      </x:c>
      <x:c r="I3074" s="6">
        <x:v>27.5707333339833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21.753999999999998</x:v>
      </x:c>
      <x:c r="S3074" s="8">
        <x:v>70071.09648005606</x:v>
      </x:c>
      <x:c r="T3074" s="12">
        <x:v>341724.5405653581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322295</x:v>
      </x:c>
      <x:c r="B3075" s="1">
        <x:v>44782.67971699272</x:v>
      </x:c>
      <x:c r="C3075" s="6">
        <x:v>51.21519746</x:v>
      </x:c>
      <x:c r="D3075" s="14" t="s">
        <x:v>94</x:v>
      </x:c>
      <x:c r="E3075" s="15">
        <x:v>44771.483176158574</x:v>
      </x:c>
      <x:c r="F3075" t="s">
        <x:v>99</x:v>
      </x:c>
      <x:c r="G3075" s="6">
        <x:v>90.85214192379898</x:v>
      </x:c>
      <x:c r="H3075" t="s">
        <x:v>97</x:v>
      </x:c>
      <x:c r="I3075" s="6">
        <x:v>27.565415050342835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21.756999999999998</x:v>
      </x:c>
      <x:c r="S3075" s="8">
        <x:v>70078.37541993818</x:v>
      </x:c>
      <x:c r="T3075" s="12">
        <x:v>341732.0649277197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322307</x:v>
      </x:c>
      <x:c r="B3076" s="1">
        <x:v>44782.6797281331</x:v>
      </x:c>
      <x:c r="C3076" s="6">
        <x:v>51.23123960666667</x:v>
      </x:c>
      <x:c r="D3076" s="14" t="s">
        <x:v>94</x:v>
      </x:c>
      <x:c r="E3076" s="15">
        <x:v>44771.483176158574</x:v>
      </x:c>
      <x:c r="F3076" t="s">
        <x:v>99</x:v>
      </x:c>
      <x:c r="G3076" s="6">
        <x:v>90.84400038282497</x:v>
      </x:c>
      <x:c r="H3076" t="s">
        <x:v>97</x:v>
      </x:c>
      <x:c r="I3076" s="6">
        <x:v>27.565685471341567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21.758</x:v>
      </x:c>
      <x:c r="S3076" s="8">
        <x:v>70068.17100446786</x:v>
      </x:c>
      <x:c r="T3076" s="12">
        <x:v>341727.2516883328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322316</x:v>
      </x:c>
      <x:c r="B3077" s="1">
        <x:v>44782.67973986728</x:v>
      </x:c>
      <x:c r="C3077" s="6">
        <x:v>51.248136816666666</x:v>
      </x:c>
      <x:c r="D3077" s="14" t="s">
        <x:v>94</x:v>
      </x:c>
      <x:c r="E3077" s="15">
        <x:v>44771.483176158574</x:v>
      </x:c>
      <x:c r="F3077" t="s">
        <x:v>99</x:v>
      </x:c>
      <x:c r="G3077" s="6">
        <x:v>90.87848041144306</x:v>
      </x:c>
      <x:c r="H3077" t="s">
        <x:v>97</x:v>
      </x:c>
      <x:c r="I3077" s="6">
        <x:v>27.562440420795156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21.753999999999998</x:v>
      </x:c>
      <x:c r="S3077" s="8">
        <x:v>70077.92392908956</x:v>
      </x:c>
      <x:c r="T3077" s="12">
        <x:v>341718.5866882871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322327</x:v>
      </x:c>
      <x:c r="B3078" s="1">
        <x:v>44782.67975158581</x:v>
      </x:c>
      <x:c r="C3078" s="6">
        <x:v>51.26501152</x:v>
      </x:c>
      <x:c r="D3078" s="14" t="s">
        <x:v>94</x:v>
      </x:c>
      <x:c r="E3078" s="15">
        <x:v>44771.483176158574</x:v>
      </x:c>
      <x:c r="F3078" t="s">
        <x:v>99</x:v>
      </x:c>
      <x:c r="G3078" s="6">
        <x:v>90.89105279288775</x:v>
      </x:c>
      <x:c r="H3078" t="s">
        <x:v>97</x:v>
      </x:c>
      <x:c r="I3078" s="6">
        <x:v>27.55715219699823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21.753</x:v>
      </x:c>
      <x:c r="S3078" s="8">
        <x:v>70081.40180704108</x:v>
      </x:c>
      <x:c r="T3078" s="12">
        <x:v>341716.6396449639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322332</x:v>
      </x:c>
      <x:c r="B3079" s="1">
        <x:v>44782.679763306085</x:v>
      </x:c>
      <x:c r="C3079" s="6">
        <x:v>51.28188870166667</x:v>
      </x:c>
      <x:c r="D3079" s="14" t="s">
        <x:v>94</x:v>
      </x:c>
      <x:c r="E3079" s="15">
        <x:v>44771.483176158574</x:v>
      </x:c>
      <x:c r="F3079" t="s">
        <x:v>99</x:v>
      </x:c>
      <x:c r="G3079" s="6">
        <x:v>90.89303390943604</x:v>
      </x:c>
      <x:c r="H3079" t="s">
        <x:v>97</x:v>
      </x:c>
      <x:c r="I3079" s="6">
        <x:v>27.545944795696414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21.753999999999998</x:v>
      </x:c>
      <x:c r="S3079" s="8">
        <x:v>70078.9310365641</x:v>
      </x:c>
      <x:c r="T3079" s="12">
        <x:v>341716.868134782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322345</x:v>
      </x:c>
      <x:c r="B3080" s="1">
        <x:v>44782.679774445794</x:v>
      </x:c>
      <x:c r="C3080" s="6">
        <x:v>51.29792988166667</x:v>
      </x:c>
      <x:c r="D3080" s="14" t="s">
        <x:v>94</x:v>
      </x:c>
      <x:c r="E3080" s="15">
        <x:v>44771.483176158574</x:v>
      </x:c>
      <x:c r="F3080" t="s">
        <x:v>99</x:v>
      </x:c>
      <x:c r="G3080" s="6">
        <x:v>90.85474617077057</x:v>
      </x:c>
      <x:c r="H3080" t="s">
        <x:v>97</x:v>
      </x:c>
      <x:c r="I3080" s="6">
        <x:v>27.57142441100723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21.756</x:v>
      </x:c>
      <x:c r="S3080" s="8">
        <x:v>70080.47121431777</x:v>
      </x:c>
      <x:c r="T3080" s="12">
        <x:v>341715.69164513744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322353</x:v>
      </x:c>
      <x:c r="B3081" s="1">
        <x:v>44782.67978617339</x:v>
      </x:c>
      <x:c r="C3081" s="6">
        <x:v>51.314817615</x:v>
      </x:c>
      <x:c r="D3081" s="14" t="s">
        <x:v>94</x:v>
      </x:c>
      <x:c r="E3081" s="15">
        <x:v>44771.483176158574</x:v>
      </x:c>
      <x:c r="F3081" t="s">
        <x:v>99</x:v>
      </x:c>
      <x:c r="G3081" s="6">
        <x:v>90.88321162284934</x:v>
      </x:c>
      <x:c r="H3081" t="s">
        <x:v>97</x:v>
      </x:c>
      <x:c r="I3081" s="6">
        <x:v>27.53915427048787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21.756</x:v>
      </x:c>
      <x:c r="S3081" s="8">
        <x:v>70085.11930528954</x:v>
      </x:c>
      <x:c r="T3081" s="12">
        <x:v>341717.69633100403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322356</x:v>
      </x:c>
      <x:c r="B3082" s="1">
        <x:v>44782.6797978818</x:v>
      </x:c>
      <x:c r="C3082" s="6">
        <x:v>51.331677735</x:v>
      </x:c>
      <x:c r="D3082" s="14" t="s">
        <x:v>94</x:v>
      </x:c>
      <x:c r="E3082" s="15">
        <x:v>44771.483176158574</x:v>
      </x:c>
      <x:c r="F3082" t="s">
        <x:v>99</x:v>
      </x:c>
      <x:c r="G3082" s="6">
        <x:v>90.87405980433387</x:v>
      </x:c>
      <x:c r="H3082" t="s">
        <x:v>97</x:v>
      </x:c>
      <x:c r="I3082" s="6">
        <x:v>27.54056645822766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21.756999999999998</x:v>
      </x:c>
      <x:c r="S3082" s="8">
        <x:v>70081.28495846981</x:v>
      </x:c>
      <x:c r="T3082" s="12">
        <x:v>341714.3271130534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322364</x:v>
      </x:c>
      <x:c r="B3083" s="1">
        <x:v>44782.67980906935</x:v>
      </x:c>
      <x:c r="C3083" s="6">
        <x:v>51.34778781333333</x:v>
      </x:c>
      <x:c r="D3083" s="14" t="s">
        <x:v>94</x:v>
      </x:c>
      <x:c r="E3083" s="15">
        <x:v>44771.483176158574</x:v>
      </x:c>
      <x:c r="F3083" t="s">
        <x:v>99</x:v>
      </x:c>
      <x:c r="G3083" s="6">
        <x:v>90.8637029803462</x:v>
      </x:c>
      <x:c r="H3083" t="s">
        <x:v>97</x:v>
      </x:c>
      <x:c r="I3083" s="6">
        <x:v>27.561268597758044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21.756</x:v>
      </x:c>
      <x:c r="S3083" s="8">
        <x:v>70079.30009349895</x:v>
      </x:c>
      <x:c r="T3083" s="12">
        <x:v>341717.28113993787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322376</x:v>
      </x:c>
      <x:c r="B3084" s="1">
        <x:v>44782.679820841935</x:v>
      </x:c>
      <x:c r="C3084" s="6">
        <x:v>51.36474032833333</x:v>
      </x:c>
      <x:c r="D3084" s="14" t="s">
        <x:v>94</x:v>
      </x:c>
      <x:c r="E3084" s="15">
        <x:v>44771.483176158574</x:v>
      </x:c>
      <x:c r="F3084" t="s">
        <x:v>99</x:v>
      </x:c>
      <x:c r="G3084" s="6">
        <x:v>90.86990181604189</x:v>
      </x:c>
      <x:c r="H3084" t="s">
        <x:v>97</x:v>
      </x:c>
      <x:c r="I3084" s="6">
        <x:v>27.58112955120032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21.753</x:v>
      </x:c>
      <x:c r="S3084" s="8">
        <x:v>70078.37926644323</x:v>
      </x:c>
      <x:c r="T3084" s="12">
        <x:v>341716.83189726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322386</x:v>
      </x:c>
      <x:c r="B3085" s="1">
        <x:v>44782.67983256807</x:v>
      </x:c>
      <x:c r="C3085" s="6">
        <x:v>51.381625961666664</x:v>
      </x:c>
      <x:c r="D3085" s="14" t="s">
        <x:v>94</x:v>
      </x:c>
      <x:c r="E3085" s="15">
        <x:v>44771.483176158574</x:v>
      </x:c>
      <x:c r="F3085" t="s">
        <x:v>99</x:v>
      </x:c>
      <x:c r="G3085" s="6">
        <x:v>90.8319993567506</x:v>
      </x:c>
      <x:c r="H3085" t="s">
        <x:v>97</x:v>
      </x:c>
      <x:c r="I3085" s="6">
        <x:v>27.57929668975794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21.758</x:v>
      </x:c>
      <x:c r="S3085" s="8">
        <x:v>70080.7731776603</x:v>
      </x:c>
      <x:c r="T3085" s="12">
        <x:v>341716.4275279699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322395</x:v>
      </x:c>
      <x:c r="B3086" s="1">
        <x:v>44782.67984430278</x:v>
      </x:c>
      <x:c r="C3086" s="6">
        <x:v>51.398523948333334</x:v>
      </x:c>
      <x:c r="D3086" s="14" t="s">
        <x:v>94</x:v>
      </x:c>
      <x:c r="E3086" s="15">
        <x:v>44771.483176158574</x:v>
      </x:c>
      <x:c r="F3086" t="s">
        <x:v>99</x:v>
      </x:c>
      <x:c r="G3086" s="6">
        <x:v>90.8941888540447</x:v>
      </x:c>
      <x:c r="H3086" t="s">
        <x:v>97</x:v>
      </x:c>
      <x:c r="I3086" s="6">
        <x:v>27.562560607796968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21.752</x:v>
      </x:c>
      <x:c r="S3086" s="8">
        <x:v>70082.2684688384</x:v>
      </x:c>
      <x:c r="T3086" s="12">
        <x:v>341709.5299490982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322400</x:v>
      </x:c>
      <x:c r="B3087" s="1">
        <x:v>44782.67985544465</x:v>
      </x:c>
      <x:c r="C3087" s="6">
        <x:v>51.414568235</x:v>
      </x:c>
      <x:c r="D3087" s="14" t="s">
        <x:v>94</x:v>
      </x:c>
      <x:c r="E3087" s="15">
        <x:v>44771.483176158574</x:v>
      </x:c>
      <x:c r="F3087" t="s">
        <x:v>99</x:v>
      </x:c>
      <x:c r="G3087" s="6">
        <x:v>90.85051859597407</x:v>
      </x:c>
      <x:c r="H3087" t="s">
        <x:v>97</x:v>
      </x:c>
      <x:c r="I3087" s="6">
        <x:v>27.558293971885632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21.758</x:v>
      </x:c>
      <x:c r="S3087" s="8">
        <x:v>70083.89422795629</x:v>
      </x:c>
      <x:c r="T3087" s="12">
        <x:v>341711.8944400187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322412</x:v>
      </x:c>
      <x:c r="B3088" s="1">
        <x:v>44782.679867178835</x:v>
      </x:c>
      <x:c r="C3088" s="6">
        <x:v>51.43146546333333</x:v>
      </x:c>
      <x:c r="D3088" s="14" t="s">
        <x:v>94</x:v>
      </x:c>
      <x:c r="E3088" s="15">
        <x:v>44771.483176158574</x:v>
      </x:c>
      <x:c r="F3088" t="s">
        <x:v>99</x:v>
      </x:c>
      <x:c r="G3088" s="6">
        <x:v>90.87668620418229</x:v>
      </x:c>
      <x:c r="H3088" t="s">
        <x:v>97</x:v>
      </x:c>
      <x:c r="I3088" s="6">
        <x:v>27.573437549235678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21.753</x:v>
      </x:c>
      <x:c r="S3088" s="8">
        <x:v>70080.15750633825</x:v>
      </x:c>
      <x:c r="T3088" s="12">
        <x:v>341723.5458657126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322422</x:v>
      </x:c>
      <x:c r="B3089" s="1">
        <x:v>44782.67987890936</x:v>
      </x:c>
      <x:c r="C3089" s="6">
        <x:v>51.44835741833333</x:v>
      </x:c>
      <x:c r="D3089" s="14" t="s">
        <x:v>94</x:v>
      </x:c>
      <x:c r="E3089" s="15">
        <x:v>44771.483176158574</x:v>
      </x:c>
      <x:c r="F3089" t="s">
        <x:v>99</x:v>
      </x:c>
      <x:c r="G3089" s="6">
        <x:v>90.88898504486086</x:v>
      </x:c>
      <x:c r="H3089" t="s">
        <x:v>97</x:v>
      </x:c>
      <x:c r="I3089" s="6">
        <x:v>27.559495840607724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21.753</x:v>
      </x:c>
      <x:c r="S3089" s="8">
        <x:v>70085.41998188366</x:v>
      </x:c>
      <x:c r="T3089" s="12">
        <x:v>341719.3595491575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322431</x:v>
      </x:c>
      <x:c r="B3090" s="1">
        <x:v>44782.679890619554</x:v>
      </x:c>
      <x:c r="C3090" s="6">
        <x:v>51.4652201</x:v>
      </x:c>
      <x:c r="D3090" s="14" t="s">
        <x:v>94</x:v>
      </x:c>
      <x:c r="E3090" s="15">
        <x:v>44771.483176158574</x:v>
      </x:c>
      <x:c r="F3090" t="s">
        <x:v>99</x:v>
      </x:c>
      <x:c r="G3090" s="6">
        <x:v>90.87172190178067</x:v>
      </x:c>
      <x:c r="H3090" t="s">
        <x:v>97</x:v>
      </x:c>
      <x:c r="I3090" s="6">
        <x:v>27.570102350738125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21.753999999999998</x:v>
      </x:c>
      <x:c r="S3090" s="8">
        <x:v>70076.45454012367</x:v>
      </x:c>
      <x:c r="T3090" s="12">
        <x:v>341704.45874273643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322442</x:v>
      </x:c>
      <x:c r="B3091" s="1">
        <x:v>44782.67990177611</x:v>
      </x:c>
      <x:c r="C3091" s="6">
        <x:v>51.481285535</x:v>
      </x:c>
      <x:c r="D3091" s="14" t="s">
        <x:v>94</x:v>
      </x:c>
      <x:c r="E3091" s="15">
        <x:v>44771.483176158574</x:v>
      </x:c>
      <x:c r="F3091" t="s">
        <x:v>99</x:v>
      </x:c>
      <x:c r="G3091" s="6">
        <x:v>90.87834051164596</x:v>
      </x:c>
      <x:c r="H3091" t="s">
        <x:v>97</x:v>
      </x:c>
      <x:c r="I3091" s="6">
        <x:v>27.553636734652628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21.755</x:v>
      </x:c>
      <x:c r="S3091" s="8">
        <x:v>70082.16589142168</x:v>
      </x:c>
      <x:c r="T3091" s="12">
        <x:v>341707.59846975486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322448</x:v>
      </x:c>
      <x:c r="B3092" s="1">
        <x:v>44782.6799135319</x:v>
      </x:c>
      <x:c r="C3092" s="6">
        <x:v>51.498213873333334</x:v>
      </x:c>
      <x:c r="D3092" s="14" t="s">
        <x:v>94</x:v>
      </x:c>
      <x:c r="E3092" s="15">
        <x:v>44771.483176158574</x:v>
      </x:c>
      <x:c r="F3092" t="s">
        <x:v>99</x:v>
      </x:c>
      <x:c r="G3092" s="6">
        <x:v>90.86025078467388</x:v>
      </x:c>
      <x:c r="H3092" t="s">
        <x:v>97</x:v>
      </x:c>
      <x:c r="I3092" s="6">
        <x:v>27.55622074935127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21.756999999999998</x:v>
      </x:c>
      <x:c r="S3092" s="8">
        <x:v>70079.21063343059</x:v>
      </x:c>
      <x:c r="T3092" s="12">
        <x:v>341705.2960439203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322458</x:v>
      </x:c>
      <x:c r="B3093" s="1">
        <x:v>44782.67992525522</x:v>
      </x:c>
      <x:c r="C3093" s="6">
        <x:v>51.515095455</x:v>
      </x:c>
      <x:c r="D3093" s="14" t="s">
        <x:v>94</x:v>
      </x:c>
      <x:c r="E3093" s="15">
        <x:v>44771.483176158574</x:v>
      </x:c>
      <x:c r="F3093" t="s">
        <x:v>99</x:v>
      </x:c>
      <x:c r="G3093" s="6">
        <x:v>90.82885288896463</x:v>
      </x:c>
      <x:c r="H3093" t="s">
        <x:v>97</x:v>
      </x:c>
      <x:c r="I3093" s="6">
        <x:v>27.55598037580694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21.761</x:v>
      </x:c>
      <x:c r="S3093" s="8">
        <x:v>70080.3815466721</x:v>
      </x:c>
      <x:c r="T3093" s="12">
        <x:v>341703.64042852854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322467</x:v>
      </x:c>
      <x:c r="B3094" s="1">
        <x:v>44782.67993694235</x:v>
      </x:c>
      <x:c r="C3094" s="6">
        <x:v>51.53192493</x:v>
      </x:c>
      <x:c r="D3094" s="14" t="s">
        <x:v>94</x:v>
      </x:c>
      <x:c r="E3094" s="15">
        <x:v>44771.483176158574</x:v>
      </x:c>
      <x:c r="F3094" t="s">
        <x:v>99</x:v>
      </x:c>
      <x:c r="G3094" s="6">
        <x:v>90.86651962020834</x:v>
      </x:c>
      <x:c r="H3094" t="s">
        <x:v>97</x:v>
      </x:c>
      <x:c r="I3094" s="6">
        <x:v>27.567037576661733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21.755</x:v>
      </x:c>
      <x:c r="S3094" s="8">
        <x:v>70098.29916120849</x:v>
      </x:c>
      <x:c r="T3094" s="12">
        <x:v>341703.81588368455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322475</x:v>
      </x:c>
      <x:c r="B3095" s="1">
        <x:v>44782.67994808169</x:v>
      </x:c>
      <x:c r="C3095" s="6">
        <x:v>51.54796558</x:v>
      </x:c>
      <x:c r="D3095" s="14" t="s">
        <x:v>94</x:v>
      </x:c>
      <x:c r="E3095" s="15">
        <x:v>44771.483176158574</x:v>
      </x:c>
      <x:c r="F3095" t="s">
        <x:v>99</x:v>
      </x:c>
      <x:c r="G3095" s="6">
        <x:v>90.87048780886904</x:v>
      </x:c>
      <x:c r="H3095" t="s">
        <x:v>97</x:v>
      </x:c>
      <x:c r="I3095" s="6">
        <x:v>27.553576641311338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21.756</x:v>
      </x:c>
      <x:c r="S3095" s="8">
        <x:v>70104.86547175841</x:v>
      </x:c>
      <x:c r="T3095" s="12">
        <x:v>341693.44974684267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322483</x:v>
      </x:c>
      <x:c r="B3096" s="1">
        <x:v>44782.67995986811</x:v>
      </x:c>
      <x:c r="C3096" s="6">
        <x:v>51.564938016666666</x:v>
      </x:c>
      <x:c r="D3096" s="14" t="s">
        <x:v>94</x:v>
      </x:c>
      <x:c r="E3096" s="15">
        <x:v>44771.483176158574</x:v>
      </x:c>
      <x:c r="F3096" t="s">
        <x:v>99</x:v>
      </x:c>
      <x:c r="G3096" s="6">
        <x:v>90.84818678851964</x:v>
      </x:c>
      <x:c r="H3096" t="s">
        <x:v>97</x:v>
      </x:c>
      <x:c r="I3096" s="6">
        <x:v>27.560938083642213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21.758</x:v>
      </x:c>
      <x:c r="S3096" s="8">
        <x:v>70143.24097484817</x:v>
      </x:c>
      <x:c r="T3096" s="12">
        <x:v>341700.15959311574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322494</x:v>
      </x:c>
      <x:c r="B3097" s="1">
        <x:v>44782.67997162774</x:v>
      </x:c>
      <x:c r="C3097" s="6">
        <x:v>51.581871883333335</x:v>
      </x:c>
      <x:c r="D3097" s="14" t="s">
        <x:v>94</x:v>
      </x:c>
      <x:c r="E3097" s="15">
        <x:v>44771.483176158574</x:v>
      </x:c>
      <x:c r="F3097" t="s">
        <x:v>99</x:v>
      </x:c>
      <x:c r="G3097" s="6">
        <x:v>90.8442388403957</x:v>
      </x:c>
      <x:c r="H3097" t="s">
        <x:v>97</x:v>
      </x:c>
      <x:c r="I3097" s="6">
        <x:v>27.565415050342835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21.758</x:v>
      </x:c>
      <x:c r="S3097" s="8">
        <x:v>70106.20352291476</x:v>
      </x:c>
      <x:c r="T3097" s="12">
        <x:v>341707.6708418859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322506</x:v>
      </x:c>
      <x:c r="B3098" s="1">
        <x:v>44782.67998281308</x:v>
      </x:c>
      <x:c r="C3098" s="6">
        <x:v>51.59797878333333</x:v>
      </x:c>
      <x:c r="D3098" s="14" t="s">
        <x:v>94</x:v>
      </x:c>
      <x:c r="E3098" s="15">
        <x:v>44771.483176158574</x:v>
      </x:c>
      <x:c r="F3098" t="s">
        <x:v>99</x:v>
      </x:c>
      <x:c r="G3098" s="6">
        <x:v>90.83482654536657</x:v>
      </x:c>
      <x:c r="H3098" t="s">
        <x:v>97</x:v>
      </x:c>
      <x:c r="I3098" s="6">
        <x:v>27.567127717035874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21.759</x:v>
      </x:c>
      <x:c r="S3098" s="8">
        <x:v>70125.79907856247</x:v>
      </x:c>
      <x:c r="T3098" s="12">
        <x:v>341702.06293174566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322511</x:v>
      </x:c>
      <x:c r="B3099" s="1">
        <x:v>44782.67999453844</x:v>
      </x:c>
      <x:c r="C3099" s="6">
        <x:v>51.61486330333334</x:v>
      </x:c>
      <x:c r="D3099" s="14" t="s">
        <x:v>94</x:v>
      </x:c>
      <x:c r="E3099" s="15">
        <x:v>44771.483176158574</x:v>
      </x:c>
      <x:c r="F3099" t="s">
        <x:v>99</x:v>
      </x:c>
      <x:c r="G3099" s="6">
        <x:v>90.82535017655889</x:v>
      </x:c>
      <x:c r="H3099" t="s">
        <x:v>97</x:v>
      </x:c>
      <x:c r="I3099" s="6">
        <x:v>27.550992628648146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21.762</x:v>
      </x:c>
      <x:c r="S3099" s="8">
        <x:v>70118.23157872839</x:v>
      </x:c>
      <x:c r="T3099" s="12">
        <x:v>341698.9030774296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322521</x:v>
      </x:c>
      <x:c r="B3100" s="1">
        <x:v>44782.68000626011</x:v>
      </x:c>
      <x:c r="C3100" s="6">
        <x:v>51.6317425</x:v>
      </x:c>
      <x:c r="D3100" s="14" t="s">
        <x:v>94</x:v>
      </x:c>
      <x:c r="E3100" s="15">
        <x:v>44771.483176158574</x:v>
      </x:c>
      <x:c r="F3100" t="s">
        <x:v>99</x:v>
      </x:c>
      <x:c r="G3100" s="6">
        <x:v>90.83519087974362</x:v>
      </x:c>
      <x:c r="H3100" t="s">
        <x:v>97</x:v>
      </x:c>
      <x:c r="I3100" s="6">
        <x:v>27.557753131101435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21.759999999999998</x:v>
      </x:c>
      <x:c r="S3100" s="8">
        <x:v>70121.11305126655</x:v>
      </x:c>
      <x:c r="T3100" s="12">
        <x:v>341698.8400257694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322526</x:v>
      </x:c>
      <x:c r="B3101" s="1">
        <x:v>44782.68001743538</x:v>
      </x:c>
      <x:c r="C3101" s="6">
        <x:v>51.64783489333333</x:v>
      </x:c>
      <x:c r="D3101" s="14" t="s">
        <x:v>94</x:v>
      </x:c>
      <x:c r="E3101" s="15">
        <x:v>44771.483176158574</x:v>
      </x:c>
      <x:c r="F3101" t="s">
        <x:v>99</x:v>
      </x:c>
      <x:c r="G3101" s="6">
        <x:v>90.85306249891218</x:v>
      </x:c>
      <x:c r="H3101" t="s">
        <x:v>97</x:v>
      </x:c>
      <x:c r="I3101" s="6">
        <x:v>27.555409488708392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21.758</x:v>
      </x:c>
      <x:c r="S3101" s="8">
        <x:v>70123.03451538284</x:v>
      </x:c>
      <x:c r="T3101" s="12">
        <x:v>341686.05913397396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322540</x:v>
      </x:c>
      <x:c r="B3102" s="1">
        <x:v>44782.68002917808</x:v>
      </x:c>
      <x:c r="C3102" s="6">
        <x:v>51.664744385</x:v>
      </x:c>
      <x:c r="D3102" s="14" t="s">
        <x:v>94</x:v>
      </x:c>
      <x:c r="E3102" s="15">
        <x:v>44771.483176158574</x:v>
      </x:c>
      <x:c r="F3102" t="s">
        <x:v>99</x:v>
      </x:c>
      <x:c r="G3102" s="6">
        <x:v>90.78978908200574</x:v>
      </x:c>
      <x:c r="H3102" t="s">
        <x:v>97</x:v>
      </x:c>
      <x:c r="I3102" s="6">
        <x:v>27.56445355363485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21.765</x:v>
      </x:c>
      <x:c r="S3102" s="8">
        <x:v>70127.30450231032</x:v>
      </x:c>
      <x:c r="T3102" s="12">
        <x:v>341704.95242342475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322545</x:v>
      </x:c>
      <x:c r="B3103" s="1">
        <x:v>44782.680040892934</x:v>
      </x:c>
      <x:c r="C3103" s="6">
        <x:v>51.68161376333333</x:v>
      </x:c>
      <x:c r="D3103" s="14" t="s">
        <x:v>94</x:v>
      </x:c>
      <x:c r="E3103" s="15">
        <x:v>44771.483176158574</x:v>
      </x:c>
      <x:c r="F3103" t="s">
        <x:v>99</x:v>
      </x:c>
      <x:c r="G3103" s="6">
        <x:v>90.85139999634815</x:v>
      </x:c>
      <x:c r="H3103" t="s">
        <x:v>97</x:v>
      </x:c>
      <x:c r="I3103" s="6">
        <x:v>27.566256360188163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21.756999999999998</x:v>
      </x:c>
      <x:c r="S3103" s="8">
        <x:v>70120.09987938011</x:v>
      </x:c>
      <x:c r="T3103" s="12">
        <x:v>341703.1527897591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322554</x:v>
      </x:c>
      <x:c r="B3104" s="1">
        <x:v>44782.68005260896</x:v>
      </x:c>
      <x:c r="C3104" s="6">
        <x:v>51.698484836666665</x:v>
      </x:c>
      <x:c r="D3104" s="14" t="s">
        <x:v>94</x:v>
      </x:c>
      <x:c r="E3104" s="15">
        <x:v>44771.483176158574</x:v>
      </x:c>
      <x:c r="F3104" t="s">
        <x:v>99</x:v>
      </x:c>
      <x:c r="G3104" s="6">
        <x:v>90.82324333431083</x:v>
      </x:c>
      <x:c r="H3104" t="s">
        <x:v>97</x:v>
      </x:c>
      <x:c r="I3104" s="6">
        <x:v>27.571304223688458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21.759999999999998</x:v>
      </x:c>
      <x:c r="S3104" s="8">
        <x:v>70116.26541261826</x:v>
      </x:c>
      <x:c r="T3104" s="12">
        <x:v>341700.7495055046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322568</x:v>
      </x:c>
      <x:c r="B3105" s="1">
        <x:v>44782.68006376043</x:v>
      </x:c>
      <x:c r="C3105" s="6">
        <x:v>51.714542965</x:v>
      </x:c>
      <x:c r="D3105" s="14" t="s">
        <x:v>94</x:v>
      </x:c>
      <x:c r="E3105" s="15">
        <x:v>44771.483176158574</x:v>
      </x:c>
      <x:c r="F3105" t="s">
        <x:v>99</x:v>
      </x:c>
      <x:c r="G3105" s="6">
        <x:v>90.86253692238955</x:v>
      </x:c>
      <x:c r="H3105" t="s">
        <x:v>97</x:v>
      </x:c>
      <x:c r="I3105" s="6">
        <x:v>27.562590654547876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21.756</x:v>
      </x:c>
      <x:c r="S3105" s="8">
        <x:v>70122.43957299748</x:v>
      </x:c>
      <x:c r="T3105" s="12">
        <x:v>341701.9872951182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322572</x:v>
      </x:c>
      <x:c r="B3106" s="1">
        <x:v>44782.68007552218</x:v>
      </x:c>
      <x:c r="C3106" s="6">
        <x:v>51.731479875</x:v>
      </x:c>
      <x:c r="D3106" s="14" t="s">
        <x:v>94</x:v>
      </x:c>
      <x:c r="E3106" s="15">
        <x:v>44771.483176158574</x:v>
      </x:c>
      <x:c r="F3106" t="s">
        <x:v>99</x:v>
      </x:c>
      <x:c r="G3106" s="6">
        <x:v>90.84680894886077</x:v>
      </x:c>
      <x:c r="H3106" t="s">
        <x:v>97</x:v>
      </x:c>
      <x:c r="I3106" s="6">
        <x:v>27.562500514295152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21.758</x:v>
      </x:c>
      <x:c r="S3106" s="8">
        <x:v>70122.27647140126</x:v>
      </x:c>
      <x:c r="T3106" s="12">
        <x:v>341696.238029122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322581</x:v>
      </x:c>
      <x:c r="B3107" s="1">
        <x:v>44782.68008724098</x:v>
      </x:c>
      <x:c r="C3107" s="6">
        <x:v>51.74835495666667</x:v>
      </x:c>
      <x:c r="D3107" s="14" t="s">
        <x:v>94</x:v>
      </x:c>
      <x:c r="E3107" s="15">
        <x:v>44771.483176158574</x:v>
      </x:c>
      <x:c r="F3107" t="s">
        <x:v>99</x:v>
      </x:c>
      <x:c r="G3107" s="6">
        <x:v>90.84439112420591</x:v>
      </x:c>
      <x:c r="H3107" t="s">
        <x:v>97</x:v>
      </x:c>
      <x:c r="I3107" s="6">
        <x:v>27.556280842740307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21.759</x:v>
      </x:c>
      <x:c r="S3107" s="8">
        <x:v>70124.92971020816</x:v>
      </x:c>
      <x:c r="T3107" s="12">
        <x:v>341692.67370341544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322593</x:v>
      </x:c>
      <x:c r="B3108" s="1">
        <x:v>44782.68009895684</x:v>
      </x:c>
      <x:c r="C3108" s="6">
        <x:v>51.765225783333335</x:v>
      </x:c>
      <x:c r="D3108" s="14" t="s">
        <x:v>94</x:v>
      </x:c>
      <x:c r="E3108" s="15">
        <x:v>44771.483176158574</x:v>
      </x:c>
      <x:c r="F3108" t="s">
        <x:v>99</x:v>
      </x:c>
      <x:c r="G3108" s="6">
        <x:v>90.80817957791554</x:v>
      </x:c>
      <x:c r="H3108" t="s">
        <x:v>97</x:v>
      </x:c>
      <x:c r="I3108" s="6">
        <x:v>27.561508971680723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21.762999999999998</x:v>
      </x:c>
      <x:c r="S3108" s="8">
        <x:v>70130.65781624086</x:v>
      </x:c>
      <x:c r="T3108" s="12">
        <x:v>341699.8162691005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322601</x:v>
      </x:c>
      <x:c r="B3109" s="1">
        <x:v>44782.68011015324</x:v>
      </x:c>
      <x:c r="C3109" s="6">
        <x:v>51.781348601666664</x:v>
      </x:c>
      <x:c r="D3109" s="14" t="s">
        <x:v>94</x:v>
      </x:c>
      <x:c r="E3109" s="15">
        <x:v>44771.483176158574</x:v>
      </x:c>
      <x:c r="F3109" t="s">
        <x:v>99</x:v>
      </x:c>
      <x:c r="G3109" s="6">
        <x:v>90.81729704610377</x:v>
      </x:c>
      <x:c r="H3109" t="s">
        <x:v>97</x:v>
      </x:c>
      <x:c r="I3109" s="6">
        <x:v>27.560126821858375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21.762</x:v>
      </x:c>
      <x:c r="S3109" s="8">
        <x:v>70127.63387483104</x:v>
      </x:c>
      <x:c r="T3109" s="12">
        <x:v>341693.0218187059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322609</x:v>
      </x:c>
      <x:c r="B3110" s="1">
        <x:v>44782.680121869475</x:v>
      </x:c>
      <x:c r="C3110" s="6">
        <x:v>51.79821998</x:v>
      </x:c>
      <x:c r="D3110" s="14" t="s">
        <x:v>94</x:v>
      </x:c>
      <x:c r="E3110" s="15">
        <x:v>44771.483176158574</x:v>
      </x:c>
      <x:c r="F3110" t="s">
        <x:v>99</x:v>
      </x:c>
      <x:c r="G3110" s="6">
        <x:v>90.8214884331968</x:v>
      </x:c>
      <x:c r="H3110" t="s">
        <x:v>97</x:v>
      </x:c>
      <x:c r="I3110" s="6">
        <x:v>27.56433336656619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21.761</x:v>
      </x:c>
      <x:c r="S3110" s="8">
        <x:v>70125.12831544687</x:v>
      </x:c>
      <x:c r="T3110" s="12">
        <x:v>341692.90824240004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322618</x:v>
      </x:c>
      <x:c r="B3111" s="1">
        <x:v>44782.680133603564</x:v>
      </x:c>
      <x:c r="C3111" s="6">
        <x:v>51.81511707666667</x:v>
      </x:c>
      <x:c r="D3111" s="14" t="s">
        <x:v>94</x:v>
      </x:c>
      <x:c r="E3111" s="15">
        <x:v>44771.483176158574</x:v>
      </x:c>
      <x:c r="F3111" t="s">
        <x:v>99</x:v>
      </x:c>
      <x:c r="G3111" s="6">
        <x:v>90.82713725960014</x:v>
      </x:c>
      <x:c r="H3111" t="s">
        <x:v>97</x:v>
      </x:c>
      <x:c r="I3111" s="6">
        <x:v>27.566887342710743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21.759999999999998</x:v>
      </x:c>
      <x:c r="S3111" s="8">
        <x:v>70130.97894345569</x:v>
      </x:c>
      <x:c r="T3111" s="12">
        <x:v>341692.0503210168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322617</x:v>
      </x:c>
      <x:c r="B3112" s="1">
        <x:v>44782.68014476938</x:v>
      </x:c>
      <x:c r="C3112" s="6">
        <x:v>51.83119585</x:v>
      </x:c>
      <x:c r="D3112" s="14" t="s">
        <x:v>94</x:v>
      </x:c>
      <x:c r="E3112" s="15">
        <x:v>44771.483176158574</x:v>
      </x:c>
      <x:c r="F3112" t="s">
        <x:v>99</x:v>
      </x:c>
      <x:c r="G3112" s="6">
        <x:v>90.84060218584744</x:v>
      </x:c>
      <x:c r="H3112" t="s">
        <x:v>97</x:v>
      </x:c>
      <x:c r="I3112" s="6">
        <x:v>27.560577522825042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21.759</x:v>
      </x:c>
      <x:c r="S3112" s="8">
        <x:v>70132.56932410882</x:v>
      </x:c>
      <x:c r="T3112" s="12">
        <x:v>341683.6318009968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322628</x:v>
      </x:c>
      <x:c r="B3113" s="1">
        <x:v>44782.68015646657</x:v>
      </x:c>
      <x:c r="C3113" s="6">
        <x:v>51.848039815</x:v>
      </x:c>
      <x:c r="D3113" s="14" t="s">
        <x:v>94</x:v>
      </x:c>
      <x:c r="E3113" s="15">
        <x:v>44771.483176158574</x:v>
      </x:c>
      <x:c r="F3113" t="s">
        <x:v>99</x:v>
      </x:c>
      <x:c r="G3113" s="6">
        <x:v>90.81848904680666</x:v>
      </x:c>
      <x:c r="H3113" t="s">
        <x:v>97</x:v>
      </x:c>
      <x:c r="I3113" s="6">
        <x:v>27.558774719322628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21.762</x:v>
      </x:c>
      <x:c r="S3113" s="8">
        <x:v>70129.33130066456</x:v>
      </x:c>
      <x:c r="T3113" s="12">
        <x:v>341693.0581685016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322642</x:v>
      </x:c>
      <x:c r="B3114" s="1">
        <x:v>44782.680168223684</x:v>
      </x:c>
      <x:c r="C3114" s="6">
        <x:v>51.864970041666666</x:v>
      </x:c>
      <x:c r="D3114" s="14" t="s">
        <x:v>94</x:v>
      </x:c>
      <x:c r="E3114" s="15">
        <x:v>44771.483176158574</x:v>
      </x:c>
      <x:c r="F3114" t="s">
        <x:v>99</x:v>
      </x:c>
      <x:c r="G3114" s="6">
        <x:v>90.82983312487536</x:v>
      </x:c>
      <x:c r="H3114" t="s">
        <x:v>97</x:v>
      </x:c>
      <x:c r="I3114" s="6">
        <x:v>27.554868648388947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21.761</x:v>
      </x:c>
      <x:c r="S3114" s="8">
        <x:v>70128.76266962869</x:v>
      </x:c>
      <x:c r="T3114" s="12">
        <x:v>341681.68934269407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322656</x:v>
      </x:c>
      <x:c r="B3115" s="1">
        <x:v>44782.680179969546</x:v>
      </x:c>
      <x:c r="C3115" s="6">
        <x:v>51.88188408833334</x:v>
      </x:c>
      <x:c r="D3115" s="14" t="s">
        <x:v>94</x:v>
      </x:c>
      <x:c r="E3115" s="15">
        <x:v>44771.483176158574</x:v>
      </x:c>
      <x:c r="F3115" t="s">
        <x:v>99</x:v>
      </x:c>
      <x:c r="G3115" s="6">
        <x:v>90.84360295584285</x:v>
      </x:c>
      <x:c r="H3115" t="s">
        <x:v>97</x:v>
      </x:c>
      <x:c r="I3115" s="6">
        <x:v>27.566136173054474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21.758</x:v>
      </x:c>
      <x:c r="S3115" s="8">
        <x:v>70131.08767101027</x:v>
      </x:c>
      <x:c r="T3115" s="12">
        <x:v>341686.8040753315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322661</x:v>
      </x:c>
      <x:c r="B3116" s="1">
        <x:v>44782.68019115116</x:v>
      </x:c>
      <x:c r="C3116" s="6">
        <x:v>51.897985608333336</x:v>
      </x:c>
      <x:c r="D3116" s="14" t="s">
        <x:v>94</x:v>
      </x:c>
      <x:c r="E3116" s="15">
        <x:v>44771.483176158574</x:v>
      </x:c>
      <x:c r="F3116" t="s">
        <x:v>99</x:v>
      </x:c>
      <x:c r="G3116" s="6">
        <x:v>90.83099883361676</x:v>
      </x:c>
      <x:c r="H3116" t="s">
        <x:v>97</x:v>
      </x:c>
      <x:c r="I3116" s="6">
        <x:v>27.55354659464092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21.761</x:v>
      </x:c>
      <x:c r="S3116" s="8">
        <x:v>70134.1210036943</x:v>
      </x:c>
      <x:c r="T3116" s="12">
        <x:v>341689.59318209795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322673</x:v>
      </x:c>
      <x:c r="B3117" s="1">
        <x:v>44782.68020289262</x:v>
      </x:c>
      <x:c r="C3117" s="6">
        <x:v>51.91489331333333</x:v>
      </x:c>
      <x:c r="D3117" s="14" t="s">
        <x:v>94</x:v>
      </x:c>
      <x:c r="E3117" s="15">
        <x:v>44771.483176158574</x:v>
      </x:c>
      <x:c r="F3117" t="s">
        <x:v>99</x:v>
      </x:c>
      <x:c r="G3117" s="6">
        <x:v>90.82402556730821</x:v>
      </x:c>
      <x:c r="H3117" t="s">
        <x:v>97</x:v>
      </x:c>
      <x:c r="I3117" s="6">
        <x:v>27.55249496135002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21.762</x:v>
      </x:c>
      <x:c r="S3117" s="8">
        <x:v>70132.30299336562</x:v>
      </x:c>
      <x:c r="T3117" s="12">
        <x:v>341691.3779590356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322681</x:v>
      </x:c>
      <x:c r="B3118" s="1">
        <x:v>44782.680214618915</x:v>
      </x:c>
      <x:c r="C3118" s="6">
        <x:v>51.93177918333333</x:v>
      </x:c>
      <x:c r="D3118" s="14" t="s">
        <x:v>94</x:v>
      </x:c>
      <x:c r="E3118" s="15">
        <x:v>44771.483176158574</x:v>
      </x:c>
      <x:c r="F3118" t="s">
        <x:v>99</x:v>
      </x:c>
      <x:c r="G3118" s="6">
        <x:v>90.8050751765542</x:v>
      </x:c>
      <x:c r="H3118" t="s">
        <x:v>97</x:v>
      </x:c>
      <x:c r="I3118" s="6">
        <x:v>27.55607051588413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21.764</x:v>
      </x:c>
      <x:c r="S3118" s="8">
        <x:v>70132.08745954269</x:v>
      </x:c>
      <x:c r="T3118" s="12">
        <x:v>341684.6867154689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322688</x:v>
      </x:c>
      <x:c r="B3119" s="1">
        <x:v>44782.680225767916</x:v>
      </x:c>
      <x:c r="C3119" s="6">
        <x:v>51.94783374666667</x:v>
      </x:c>
      <x:c r="D3119" s="14" t="s">
        <x:v>94</x:v>
      </x:c>
      <x:c r="E3119" s="15">
        <x:v>44771.483176158574</x:v>
      </x:c>
      <x:c r="F3119" t="s">
        <x:v>99</x:v>
      </x:c>
      <x:c r="G3119" s="6">
        <x:v>90.86621394668161</x:v>
      </x:c>
      <x:c r="H3119" t="s">
        <x:v>97</x:v>
      </x:c>
      <x:c r="I3119" s="6">
        <x:v>27.54946024998526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21.756999999999998</x:v>
      </x:c>
      <x:c r="S3119" s="8">
        <x:v>70131.69107158332</x:v>
      </x:c>
      <x:c r="T3119" s="12">
        <x:v>341684.4708506763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322705</x:v>
      </x:c>
      <x:c r="B3120" s="1">
        <x:v>44782.68023749013</x:v>
      </x:c>
      <x:c r="C3120" s="6">
        <x:v>51.964713735</x:v>
      </x:c>
      <x:c r="D3120" s="14" t="s">
        <x:v>94</x:v>
      </x:c>
      <x:c r="E3120" s="15">
        <x:v>44771.483176158574</x:v>
      </x:c>
      <x:c r="F3120" t="s">
        <x:v>99</x:v>
      </x:c>
      <x:c r="G3120" s="6">
        <x:v>90.82321024979099</x:v>
      </x:c>
      <x:c r="H3120" t="s">
        <x:v>97</x:v>
      </x:c>
      <x:c r="I3120" s="6">
        <x:v>27.562380327296523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21.761</x:v>
      </x:c>
      <x:c r="S3120" s="8">
        <x:v>70132.80089141842</x:v>
      </x:c>
      <x:c r="T3120" s="12">
        <x:v>341681.45734988933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322709</x:v>
      </x:c>
      <x:c r="B3121" s="1">
        <x:v>44782.680249214165</x:v>
      </x:c>
      <x:c r="C3121" s="6">
        <x:v>51.981596341666666</x:v>
      </x:c>
      <x:c r="D3121" s="14" t="s">
        <x:v>94</x:v>
      </x:c>
      <x:c r="E3121" s="15">
        <x:v>44771.483176158574</x:v>
      </x:c>
      <x:c r="F3121" t="s">
        <x:v>99</x:v>
      </x:c>
      <x:c r="G3121" s="6">
        <x:v>90.79659487580355</x:v>
      </x:c>
      <x:c r="H3121" t="s">
        <x:v>97</x:v>
      </x:c>
      <x:c r="I3121" s="6">
        <x:v>27.55673154319038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21.765</x:v>
      </x:c>
      <x:c r="S3121" s="8">
        <x:v>70132.27413102964</x:v>
      </x:c>
      <x:c r="T3121" s="12">
        <x:v>341694.2855091392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322719</x:v>
      </x:c>
      <x:c r="B3122" s="1">
        <x:v>44782.680260976274</x:v>
      </x:c>
      <x:c r="C3122" s="6">
        <x:v>51.99853377833333</x:v>
      </x:c>
      <x:c r="D3122" s="14" t="s">
        <x:v>94</x:v>
      </x:c>
      <x:c r="E3122" s="15">
        <x:v>44771.483176158574</x:v>
      </x:c>
      <x:c r="F3122" t="s">
        <x:v>99</x:v>
      </x:c>
      <x:c r="G3122" s="6">
        <x:v>90.79570619142099</x:v>
      </x:c>
      <x:c r="H3122" t="s">
        <x:v>97</x:v>
      </x:c>
      <x:c r="I3122" s="6">
        <x:v>27.575661016742743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21.762999999999998</x:v>
      </x:c>
      <x:c r="S3122" s="8">
        <x:v>70131.05581036914</x:v>
      </x:c>
      <x:c r="T3122" s="12">
        <x:v>341692.6846173384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322724</x:v>
      </x:c>
      <x:c r="B3123" s="1">
        <x:v>44782.68027209562</x:v>
      </x:c>
      <x:c r="C3123" s="6">
        <x:v>52.01454563833333</x:v>
      </x:c>
      <x:c r="D3123" s="14" t="s">
        <x:v>94</x:v>
      </x:c>
      <x:c r="E3123" s="15">
        <x:v>44771.483176158574</x:v>
      </x:c>
      <x:c r="F3123" t="s">
        <x:v>99</x:v>
      </x:c>
      <x:c r="G3123" s="6">
        <x:v>90.84589679441329</x:v>
      </x:c>
      <x:c r="H3123" t="s">
        <x:v>97</x:v>
      </x:c>
      <x:c r="I3123" s="6">
        <x:v>27.58146006730567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21.756</x:v>
      </x:c>
      <x:c r="S3123" s="8">
        <x:v>70132.01781048824</x:v>
      </x:c>
      <x:c r="T3123" s="12">
        <x:v>341686.6237937761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322741</x:v>
      </x:c>
      <x:c r="B3124" s="1">
        <x:v>44782.68028383672</x:v>
      </x:c>
      <x:c r="C3124" s="6">
        <x:v>52.031452828333336</x:v>
      </x:c>
      <x:c r="D3124" s="14" t="s">
        <x:v>94</x:v>
      </x:c>
      <x:c r="E3124" s="15">
        <x:v>44771.483176158574</x:v>
      </x:c>
      <x:c r="F3124" t="s">
        <x:v>99</x:v>
      </x:c>
      <x:c r="G3124" s="6">
        <x:v>90.81523097289514</x:v>
      </x:c>
      <x:c r="H3124" t="s">
        <x:v>97</x:v>
      </x:c>
      <x:c r="I3124" s="6">
        <x:v>27.562470467545154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21.762</x:v>
      </x:c>
      <x:c r="S3124" s="8">
        <x:v>70127.78100320594</x:v>
      </x:c>
      <x:c r="T3124" s="12">
        <x:v>341697.3720859148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322743</x:v>
      </x:c>
      <x:c r="B3125" s="1">
        <x:v>44782.680295584</x:v>
      </x:c>
      <x:c r="C3125" s="6">
        <x:v>52.04836889833334</x:v>
      </x:c>
      <x:c r="D3125" s="14" t="s">
        <x:v>94</x:v>
      </x:c>
      <x:c r="E3125" s="15">
        <x:v>44771.483176158574</x:v>
      </x:c>
      <x:c r="F3125" t="s">
        <x:v>99</x:v>
      </x:c>
      <x:c r="G3125" s="6">
        <x:v>90.83599222200839</x:v>
      </x:c>
      <x:c r="H3125" t="s">
        <x:v>97</x:v>
      </x:c>
      <x:c r="I3125" s="6">
        <x:v>27.565805658458885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21.759</x:v>
      </x:c>
      <x:c r="S3125" s="8">
        <x:v>70134.82405502198</x:v>
      </x:c>
      <x:c r="T3125" s="12">
        <x:v>341685.5878389731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322751</x:v>
      </x:c>
      <x:c r="B3126" s="1">
        <x:v>44782.680306742586</x:v>
      </x:c>
      <x:c r="C3126" s="6">
        <x:v>52.064437265</x:v>
      </x:c>
      <x:c r="D3126" s="14" t="s">
        <x:v>94</x:v>
      </x:c>
      <x:c r="E3126" s="15">
        <x:v>44771.483176158574</x:v>
      </x:c>
      <x:c r="F3126" t="s">
        <x:v>99</x:v>
      </x:c>
      <x:c r="G3126" s="6">
        <x:v>90.74295451968563</x:v>
      </x:c>
      <x:c r="H3126" t="s">
        <x:v>97</x:v>
      </x:c>
      <x:c r="I3126" s="6">
        <x:v>27.563852618332476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21.771</x:v>
      </x:c>
      <x:c r="S3126" s="8">
        <x:v>70134.855838427</x:v>
      </x:c>
      <x:c r="T3126" s="12">
        <x:v>341676.33421386284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322765</x:v>
      </x:c>
      <x:c r="B3127" s="1">
        <x:v>44782.68031847854</x:v>
      </x:c>
      <x:c r="C3127" s="6">
        <x:v>52.08133703666667</x:v>
      </x:c>
      <x:c r="D3127" s="14" t="s">
        <x:v>94</x:v>
      </x:c>
      <x:c r="E3127" s="15">
        <x:v>44771.483176158574</x:v>
      </x:c>
      <x:c r="F3127" t="s">
        <x:v>99</x:v>
      </x:c>
      <x:c r="G3127" s="6">
        <x:v>90.83629782182938</x:v>
      </x:c>
      <x:c r="H3127" t="s">
        <x:v>97</x:v>
      </x:c>
      <x:c r="I3127" s="6">
        <x:v>27.547537265986193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21.761</x:v>
      </x:c>
      <x:c r="S3127" s="8">
        <x:v>70137.59357643261</x:v>
      </x:c>
      <x:c r="T3127" s="12">
        <x:v>341671.9354861264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322772</x:v>
      </x:c>
      <x:c r="B3128" s="1">
        <x:v>44782.680330218835</x:v>
      </x:c>
      <x:c r="C3128" s="6">
        <x:v>52.09824306666667</x:v>
      </x:c>
      <x:c r="D3128" s="14" t="s">
        <x:v>94</x:v>
      </x:c>
      <x:c r="E3128" s="15">
        <x:v>44771.483176158574</x:v>
      </x:c>
      <x:c r="F3128" t="s">
        <x:v>99</x:v>
      </x:c>
      <x:c r="G3128" s="6">
        <x:v>90.80145260102684</x:v>
      </x:c>
      <x:c r="H3128" t="s">
        <x:v>97</x:v>
      </x:c>
      <x:c r="I3128" s="6">
        <x:v>27.569140852687724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21.762999999999998</x:v>
      </x:c>
      <x:c r="S3128" s="8">
        <x:v>70128.53368616242</x:v>
      </x:c>
      <x:c r="T3128" s="12">
        <x:v>341683.1596720009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322780</x:v>
      </x:c>
      <x:c r="B3129" s="1">
        <x:v>44782.68034196079</x:v>
      </x:c>
      <x:c r="C3129" s="6">
        <x:v>52.11515147666667</x:v>
      </x:c>
      <x:c r="D3129" s="14" t="s">
        <x:v>94</x:v>
      </x:c>
      <x:c r="E3129" s="15">
        <x:v>44771.483176158574</x:v>
      </x:c>
      <x:c r="F3129" t="s">
        <x:v>99</x:v>
      </x:c>
      <x:c r="G3129" s="6">
        <x:v>90.79177512134585</x:v>
      </x:c>
      <x:c r="H3129" t="s">
        <x:v>97</x:v>
      </x:c>
      <x:c r="I3129" s="6">
        <x:v>27.56220004680563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21.765</x:v>
      </x:c>
      <x:c r="S3129" s="8">
        <x:v>70140.06186589679</x:v>
      </x:c>
      <x:c r="T3129" s="12">
        <x:v>341667.86870826926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322792</x:v>
      </x:c>
      <x:c r="B3130" s="1">
        <x:v>44782.68035313578</x:v>
      </x:c>
      <x:c r="C3130" s="6">
        <x:v>52.13124346666667</x:v>
      </x:c>
      <x:c r="D3130" s="14" t="s">
        <x:v>94</x:v>
      </x:c>
      <x:c r="E3130" s="15">
        <x:v>44771.483176158574</x:v>
      </x:c>
      <x:c r="F3130" t="s">
        <x:v>99</x:v>
      </x:c>
      <x:c r="G3130" s="6">
        <x:v>90.82399907544975</x:v>
      </x:c>
      <x:c r="H3130" t="s">
        <x:v>97</x:v>
      </x:c>
      <x:c r="I3130" s="6">
        <x:v>27.552525008010434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21.762</x:v>
      </x:c>
      <x:c r="S3130" s="8">
        <x:v>70131.91208651385</x:v>
      </x:c>
      <x:c r="T3130" s="12">
        <x:v>341671.6234050367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322798</x:v>
      </x:c>
      <x:c r="B3131" s="1">
        <x:v>44782.68036485848</x:v>
      </x:c>
      <x:c r="C3131" s="6">
        <x:v>52.148124151666664</x:v>
      </x:c>
      <x:c r="D3131" s="14" t="s">
        <x:v>94</x:v>
      </x:c>
      <x:c r="E3131" s="15">
        <x:v>44771.483176158574</x:v>
      </x:c>
      <x:c r="F3131" t="s">
        <x:v>99</x:v>
      </x:c>
      <x:c r="G3131" s="6">
        <x:v>90.8274431243507</x:v>
      </x:c>
      <x:c r="H3131" t="s">
        <x:v>97</x:v>
      </x:c>
      <x:c r="I3131" s="6">
        <x:v>27.548618944350437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21.762</x:v>
      </x:c>
      <x:c r="S3131" s="8">
        <x:v>70137.12729002992</x:v>
      </x:c>
      <x:c r="T3131" s="12">
        <x:v>341676.2832399725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322807</x:v>
      </x:c>
      <x:c r="B3132" s="1">
        <x:v>44782.68037663198</x:v>
      </x:c>
      <x:c r="C3132" s="6">
        <x:v>52.165078</x:v>
      </x:c>
      <x:c r="D3132" s="14" t="s">
        <x:v>94</x:v>
      </x:c>
      <x:c r="E3132" s="15">
        <x:v>44771.483176158574</x:v>
      </x:c>
      <x:c r="F3132" t="s">
        <x:v>99</x:v>
      </x:c>
      <x:c r="G3132" s="6">
        <x:v>90.86372259132632</x:v>
      </x:c>
      <x:c r="H3132" t="s">
        <x:v>97</x:v>
      </x:c>
      <x:c r="I3132" s="6">
        <x:v>27.552284634730768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21.756999999999998</x:v>
      </x:c>
      <x:c r="S3132" s="8">
        <x:v>70132.16293441017</x:v>
      </x:c>
      <x:c r="T3132" s="12">
        <x:v>341672.1562369346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322818</x:v>
      </x:c>
      <x:c r="B3133" s="1">
        <x:v>44782.680388332985</x:v>
      </x:c>
      <x:c r="C3133" s="6">
        <x:v>52.18192742833333</x:v>
      </x:c>
      <x:c r="D3133" s="14" t="s">
        <x:v>94</x:v>
      </x:c>
      <x:c r="E3133" s="15">
        <x:v>44771.483176158574</x:v>
      </x:c>
      <x:c r="F3133" t="s">
        <x:v>99</x:v>
      </x:c>
      <x:c r="G3133" s="6">
        <x:v>90.78898942686523</x:v>
      </x:c>
      <x:c r="H3133" t="s">
        <x:v>97</x:v>
      </x:c>
      <x:c r="I3133" s="6">
        <x:v>27.556401029521112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21.766</x:v>
      </x:c>
      <x:c r="S3133" s="8">
        <x:v>70132.39048819974</x:v>
      </x:c>
      <x:c r="T3133" s="12">
        <x:v>341675.26562650455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322826</x:v>
      </x:c>
      <x:c r="B3134" s="1">
        <x:v>44782.68039950605</x:v>
      </x:c>
      <x:c r="C3134" s="6">
        <x:v>52.19801665166667</x:v>
      </x:c>
      <x:c r="D3134" s="14" t="s">
        <x:v>94</x:v>
      </x:c>
      <x:c r="E3134" s="15">
        <x:v>44771.483176158574</x:v>
      </x:c>
      <x:c r="F3134" t="s">
        <x:v>99</x:v>
      </x:c>
      <x:c r="G3134" s="6">
        <x:v>90.8400074180454</x:v>
      </x:c>
      <x:c r="H3134" t="s">
        <x:v>97</x:v>
      </x:c>
      <x:c r="I3134" s="6">
        <x:v>27.54333074233091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21.761</x:v>
      </x:c>
      <x:c r="S3134" s="8">
        <x:v>70135.13808560919</x:v>
      </x:c>
      <x:c r="T3134" s="12">
        <x:v>341675.5889811243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322834</x:v>
      </x:c>
      <x:c r="B3135" s="1">
        <x:v>44782.680411208654</x:v>
      </x:c>
      <x:c r="C3135" s="6">
        <x:v>52.21486840666667</x:v>
      </x:c>
      <x:c r="D3135" s="14" t="s">
        <x:v>94</x:v>
      </x:c>
      <x:c r="E3135" s="15">
        <x:v>44771.483176158574</x:v>
      </x:c>
      <x:c r="F3135" t="s">
        <x:v>99</x:v>
      </x:c>
      <x:c r="G3135" s="6">
        <x:v>90.80239503187958</x:v>
      </x:c>
      <x:c r="H3135" t="s">
        <x:v>97</x:v>
      </x:c>
      <x:c r="I3135" s="6">
        <x:v>27.550151322628608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21.765</x:v>
      </x:c>
      <x:c r="S3135" s="8">
        <x:v>70133.80391983643</x:v>
      </x:c>
      <x:c r="T3135" s="12">
        <x:v>341684.81246914354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322842</x:v>
      </x:c>
      <x:c r="B3136" s="1">
        <x:v>44782.68042296321</x:v>
      </x:c>
      <x:c r="C3136" s="6">
        <x:v>52.231794965</x:v>
      </x:c>
      <x:c r="D3136" s="14" t="s">
        <x:v>94</x:v>
      </x:c>
      <x:c r="E3136" s="15">
        <x:v>44771.483176158574</x:v>
      </x:c>
      <x:c r="F3136" t="s">
        <x:v>99</x:v>
      </x:c>
      <x:c r="G3136" s="6">
        <x:v>90.83243556089275</x:v>
      </x:c>
      <x:c r="H3136" t="s">
        <x:v>97</x:v>
      </x:c>
      <x:c r="I3136" s="6">
        <x:v>27.5608779901695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21.759999999999998</x:v>
      </x:c>
      <x:c r="S3136" s="8">
        <x:v>70129.13039179156</x:v>
      </x:c>
      <x:c r="T3136" s="12">
        <x:v>341677.0325181216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322850</x:v>
      </x:c>
      <x:c r="B3137" s="1">
        <x:v>44782.680434101545</x:v>
      </x:c>
      <x:c r="C3137" s="6">
        <x:v>52.24783417333333</x:v>
      </x:c>
      <x:c r="D3137" s="14" t="s">
        <x:v>94</x:v>
      </x:c>
      <x:c r="E3137" s="15">
        <x:v>44771.483176158574</x:v>
      </x:c>
      <x:c r="F3137" t="s">
        <x:v>99</x:v>
      </x:c>
      <x:c r="G3137" s="6">
        <x:v>90.85570650402188</x:v>
      </x:c>
      <x:c r="H3137" t="s">
        <x:v>97</x:v>
      </x:c>
      <x:c r="I3137" s="6">
        <x:v>27.54345092864787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21.759</x:v>
      </x:c>
      <x:c r="S3137" s="8">
        <x:v>70139.64702929418</x:v>
      </x:c>
      <x:c r="T3137" s="12">
        <x:v>341688.6616219395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322862</x:v>
      </x:c>
      <x:c r="B3138" s="1">
        <x:v>44782.68044586309</x:v>
      </x:c>
      <x:c r="C3138" s="6">
        <x:v>52.264770776666666</x:v>
      </x:c>
      <x:c r="D3138" s="14" t="s">
        <x:v>94</x:v>
      </x:c>
      <x:c r="E3138" s="15">
        <x:v>44771.483176158574</x:v>
      </x:c>
      <x:c r="F3138" t="s">
        <x:v>99</x:v>
      </x:c>
      <x:c r="G3138" s="6">
        <x:v>90.85647508046155</x:v>
      </x:c>
      <x:c r="H3138" t="s">
        <x:v>97</x:v>
      </x:c>
      <x:c r="I3138" s="6">
        <x:v>27.542579577946526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21.759</x:v>
      </x:c>
      <x:c r="S3138" s="8">
        <x:v>70132.46083454356</x:v>
      </x:c>
      <x:c r="T3138" s="12">
        <x:v>341682.0544576169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322869</x:v>
      </x:c>
      <x:c r="B3139" s="1">
        <x:v>44782.680457617906</x:v>
      </x:c>
      <x:c r="C3139" s="6">
        <x:v>52.281697735</x:v>
      </x:c>
      <x:c r="D3139" s="14" t="s">
        <x:v>94</x:v>
      </x:c>
      <x:c r="E3139" s="15">
        <x:v>44771.483176158574</x:v>
      </x:c>
      <x:c r="F3139" t="s">
        <x:v>99</x:v>
      </x:c>
      <x:c r="G3139" s="6">
        <x:v>90.85658109184924</x:v>
      </x:c>
      <x:c r="H3139" t="s">
        <x:v>97</x:v>
      </x:c>
      <x:c r="I3139" s="6">
        <x:v>27.54245939166094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21.759</x:v>
      </x:c>
      <x:c r="S3139" s="8">
        <x:v>70136.3943248247</x:v>
      </x:c>
      <x:c r="T3139" s="12">
        <x:v>341681.1350374122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322877</x:v>
      </x:c>
      <x:c r="B3140" s="1">
        <x:v>44782.68046877625</x:v>
      </x:c>
      <x:c r="C3140" s="6">
        <x:v>52.297765743333336</x:v>
      </x:c>
      <x:c r="D3140" s="14" t="s">
        <x:v>94</x:v>
      </x:c>
      <x:c r="E3140" s="15">
        <x:v>44771.483176158574</x:v>
      </x:c>
      <x:c r="F3140" t="s">
        <x:v>99</x:v>
      </x:c>
      <x:c r="G3140" s="6">
        <x:v>90.85390436698756</x:v>
      </x:c>
      <x:c r="H3140" t="s">
        <x:v>97</x:v>
      </x:c>
      <x:c r="I3140" s="6">
        <x:v>27.545494096695165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21.759</x:v>
      </x:c>
      <x:c r="S3140" s="8">
        <x:v>70132.69489294739</x:v>
      </x:c>
      <x:c r="T3140" s="12">
        <x:v>341672.77550575923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322886</x:v>
      </x:c>
      <x:c r="B3141" s="1">
        <x:v>44782.68048049843</x:v>
      </x:c>
      <x:c r="C3141" s="6">
        <x:v>52.314645678333335</x:v>
      </x:c>
      <x:c r="D3141" s="14" t="s">
        <x:v>94</x:v>
      </x:c>
      <x:c r="E3141" s="15">
        <x:v>44771.483176158574</x:v>
      </x:c>
      <x:c r="F3141" t="s">
        <x:v>99</x:v>
      </x:c>
      <x:c r="G3141" s="6">
        <x:v>90.85978868041862</x:v>
      </x:c>
      <x:c r="H3141" t="s">
        <x:v>97</x:v>
      </x:c>
      <x:c r="I3141" s="6">
        <x:v>27.57466947023977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21.755</x:v>
      </x:c>
      <x:c r="S3141" s="8">
        <x:v>70134.03281898909</x:v>
      </x:c>
      <x:c r="T3141" s="12">
        <x:v>341683.088953416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322898</x:v>
      </x:c>
      <x:c r="B3142" s="1">
        <x:v>44782.68049220041</x:v>
      </x:c>
      <x:c r="C3142" s="6">
        <x:v>52.33149653</x:v>
      </x:c>
      <x:c r="D3142" s="14" t="s">
        <x:v>94</x:v>
      </x:c>
      <x:c r="E3142" s="15">
        <x:v>44771.483176158574</x:v>
      </x:c>
      <x:c r="F3142" t="s">
        <x:v>99</x:v>
      </x:c>
      <x:c r="G3142" s="6">
        <x:v>90.78577038505668</x:v>
      </x:c>
      <x:c r="H3142" t="s">
        <x:v>97</x:v>
      </x:c>
      <x:c r="I3142" s="6">
        <x:v>27.57797462638746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21.764</x:v>
      </x:c>
      <x:c r="S3142" s="8">
        <x:v>70137.00438646808</x:v>
      </x:c>
      <x:c r="T3142" s="12">
        <x:v>341684.9708655486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322905</x:v>
      </x:c>
      <x:c r="B3143" s="1">
        <x:v>44782.68050393109</x:v>
      </x:c>
      <x:c r="C3143" s="6">
        <x:v>52.348388721666666</x:v>
      </x:c>
      <x:c r="D3143" s="14" t="s">
        <x:v>94</x:v>
      </x:c>
      <x:c r="E3143" s="15">
        <x:v>44771.483176158574</x:v>
      </x:c>
      <x:c r="F3143" t="s">
        <x:v>99</x:v>
      </x:c>
      <x:c r="G3143" s="6">
        <x:v>90.75811458932694</x:v>
      </x:c>
      <x:c r="H3143" t="s">
        <x:v>97</x:v>
      </x:c>
      <x:c r="I3143" s="6">
        <x:v>27.58248166274325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21.767</x:v>
      </x:c>
      <x:c r="S3143" s="8">
        <x:v>70133.62819025046</x:v>
      </x:c>
      <x:c r="T3143" s="12">
        <x:v>341688.1492893316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322920</x:v>
      </x:c>
      <x:c r="B3144" s="1">
        <x:v>44782.68051509735</x:v>
      </x:c>
      <x:c r="C3144" s="6">
        <x:v>52.36446813166667</x:v>
      </x:c>
      <x:c r="D3144" s="14" t="s">
        <x:v>94</x:v>
      </x:c>
      <x:c r="E3144" s="15">
        <x:v>44771.483176158574</x:v>
      </x:c>
      <x:c r="F3144" t="s">
        <x:v>99</x:v>
      </x:c>
      <x:c r="G3144" s="6">
        <x:v>90.79815269717848</x:v>
      </x:c>
      <x:c r="H3144" t="s">
        <x:v>97</x:v>
      </x:c>
      <x:c r="I3144" s="6">
        <x:v>27.546004888901734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21.766</x:v>
      </x:c>
      <x:c r="S3144" s="8">
        <x:v>70138.70899955688</x:v>
      </x:c>
      <x:c r="T3144" s="12">
        <x:v>341662.662011876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322925</x:v>
      </x:c>
      <x:c r="B3145" s="1">
        <x:v>44782.6805268062</x:v>
      </x:c>
      <x:c r="C3145" s="6">
        <x:v>52.38132888</x:v>
      </x:c>
      <x:c r="D3145" s="14" t="s">
        <x:v>94</x:v>
      </x:c>
      <x:c r="E3145" s="15">
        <x:v>44771.483176158574</x:v>
      </x:c>
      <x:c r="F3145" t="s">
        <x:v>99</x:v>
      </x:c>
      <x:c r="G3145" s="6">
        <x:v>90.83243556089275</x:v>
      </x:c>
      <x:c r="H3145" t="s">
        <x:v>97</x:v>
      </x:c>
      <x:c r="I3145" s="6">
        <x:v>27.5608779901695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21.759999999999998</x:v>
      </x:c>
      <x:c r="S3145" s="8">
        <x:v>70133.91021481779</x:v>
      </x:c>
      <x:c r="T3145" s="12">
        <x:v>341668.70868553856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322932</x:v>
      </x:c>
      <x:c r="B3146" s="1">
        <x:v>44782.68053856992</x:v>
      </x:c>
      <x:c r="C3146" s="6">
        <x:v>52.39826861666667</x:v>
      </x:c>
      <x:c r="D3146" s="14" t="s">
        <x:v>94</x:v>
      </x:c>
      <x:c r="E3146" s="15">
        <x:v>44771.483176158574</x:v>
      </x:c>
      <x:c r="F3146" t="s">
        <x:v>99</x:v>
      </x:c>
      <x:c r="G3146" s="6">
        <x:v>90.78888876785948</x:v>
      </x:c>
      <x:c r="H3146" t="s">
        <x:v>97</x:v>
      </x:c>
      <x:c r="I3146" s="6">
        <x:v>27.565475143896037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21.765</x:v>
      </x:c>
      <x:c r="S3146" s="8">
        <x:v>70133.36521425402</x:v>
      </x:c>
      <x:c r="T3146" s="12">
        <x:v>341679.03246708855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322948</x:v>
      </x:c>
      <x:c r="B3147" s="1">
        <x:v>44782.68055029231</x:v>
      </x:c>
      <x:c r="C3147" s="6">
        <x:v>52.415148865</x:v>
      </x:c>
      <x:c r="D3147" s="14" t="s">
        <x:v>94</x:v>
      </x:c>
      <x:c r="E3147" s="15">
        <x:v>44771.483176158574</x:v>
      </x:c>
      <x:c r="F3147" t="s">
        <x:v>99</x:v>
      </x:c>
      <x:c r="G3147" s="6">
        <x:v>90.77399282170315</x:v>
      </x:c>
      <x:c r="H3147" t="s">
        <x:v>97</x:v>
      </x:c>
      <x:c r="I3147" s="6">
        <x:v>27.55549962877012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21.768</x:v>
      </x:c>
      <x:c r="S3147" s="8">
        <x:v>70136.37286634352</x:v>
      </x:c>
      <x:c r="T3147" s="12">
        <x:v>341677.9586643732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322951</x:v>
      </x:c>
      <x:c r="B3148" s="1">
        <x:v>44782.68056169017</x:v>
      </x:c>
      <x:c r="C3148" s="6">
        <x:v>52.43156177666667</x:v>
      </x:c>
      <x:c r="D3148" s="14" t="s">
        <x:v>94</x:v>
      </x:c>
      <x:c r="E3148" s="15">
        <x:v>44771.483176158574</x:v>
      </x:c>
      <x:c r="F3148" t="s">
        <x:v>99</x:v>
      </x:c>
      <x:c r="G3148" s="6">
        <x:v>90.80045699733091</x:v>
      </x:c>
      <x:c r="H3148" t="s">
        <x:v>97</x:v>
      </x:c>
      <x:c r="I3148" s="6">
        <x:v>27.543390835488935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21.766</x:v>
      </x:c>
      <x:c r="S3148" s="8">
        <x:v>70137.430741937</x:v>
      </x:c>
      <x:c r="T3148" s="12">
        <x:v>341675.8734518369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322961</x:v>
      </x:c>
      <x:c r="B3149" s="1">
        <x:v>44782.68057348464</x:v>
      </x:c>
      <x:c r="C3149" s="6">
        <x:v>52.448545825</x:v>
      </x:c>
      <x:c r="D3149" s="14" t="s">
        <x:v>94</x:v>
      </x:c>
      <x:c r="E3149" s="15">
        <x:v>44771.483176158574</x:v>
      </x:c>
      <x:c r="F3149" t="s">
        <x:v>99</x:v>
      </x:c>
      <x:c r="G3149" s="6">
        <x:v>90.815644050888</x:v>
      </x:c>
      <x:c r="H3149" t="s">
        <x:v>97</x:v>
      </x:c>
      <x:c r="I3149" s="6">
        <x:v>27.544081906882184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21.764</x:v>
      </x:c>
      <x:c r="S3149" s="8">
        <x:v>70142.11602997832</x:v>
      </x:c>
      <x:c r="T3149" s="12">
        <x:v>341658.8432892859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322970</x:v>
      </x:c>
      <x:c r="B3150" s="1">
        <x:v>44782.68058466397</x:v>
      </x:c>
      <x:c r="C3150" s="6">
        <x:v>52.46464406166667</x:v>
      </x:c>
      <x:c r="D3150" s="14" t="s">
        <x:v>94</x:v>
      </x:c>
      <x:c r="E3150" s="15">
        <x:v>44771.483176158574</x:v>
      </x:c>
      <x:c r="F3150" t="s">
        <x:v>99</x:v>
      </x:c>
      <x:c r="G3150" s="6">
        <x:v>90.8016321233773</x:v>
      </x:c>
      <x:c r="H3150" t="s">
        <x:v>97</x:v>
      </x:c>
      <x:c r="I3150" s="6">
        <x:v>27.559976588216614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21.764</x:v>
      </x:c>
      <x:c r="S3150" s="8">
        <x:v>70132.6733099039</x:v>
      </x:c>
      <x:c r="T3150" s="12">
        <x:v>341667.9259789753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322977</x:v>
      </x:c>
      <x:c r="B3151" s="1">
        <x:v>44782.68059641377</x:v>
      </x:c>
      <x:c r="C3151" s="6">
        <x:v>52.481563773333335</x:v>
      </x:c>
      <x:c r="D3151" s="14" t="s">
        <x:v>94</x:v>
      </x:c>
      <x:c r="E3151" s="15">
        <x:v>44771.483176158574</x:v>
      </x:c>
      <x:c r="F3151" t="s">
        <x:v>99</x:v>
      </x:c>
      <x:c r="G3151" s="6">
        <x:v>90.81173471854206</x:v>
      </x:c>
      <x:c r="H3151" t="s">
        <x:v>97</x:v>
      </x:c>
      <x:c r="I3151" s="6">
        <x:v>27.56643664089688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21.762</x:v>
      </x:c>
      <x:c r="S3151" s="8">
        <x:v>70138.86879929765</x:v>
      </x:c>
      <x:c r="T3151" s="12">
        <x:v>341666.3258699484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322989</x:v>
      </x:c>
      <x:c r="B3152" s="1">
        <x:v>44782.68060819393</x:v>
      </x:c>
      <x:c r="C3152" s="6">
        <x:v>52.49852719166667</x:v>
      </x:c>
      <x:c r="D3152" s="14" t="s">
        <x:v>94</x:v>
      </x:c>
      <x:c r="E3152" s="15">
        <x:v>44771.483176158574</x:v>
      </x:c>
      <x:c r="F3152" t="s">
        <x:v>99</x:v>
      </x:c>
      <x:c r="G3152" s="6">
        <x:v>90.80046683124796</x:v>
      </x:c>
      <x:c r="H3152" t="s">
        <x:v>97</x:v>
      </x:c>
      <x:c r="I3152" s="6">
        <x:v>27.56129864449713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21.764</x:v>
      </x:c>
      <x:c r="S3152" s="8">
        <x:v>70143.68512458575</x:v>
      </x:c>
      <x:c r="T3152" s="12">
        <x:v>341671.0710355187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322998</x:v>
      </x:c>
      <x:c r="B3153" s="1">
        <x:v>44782.68061936362</x:v>
      </x:c>
      <x:c r="C3153" s="6">
        <x:v>52.51461155333333</x:v>
      </x:c>
      <x:c r="D3153" s="14" t="s">
        <x:v>94</x:v>
      </x:c>
      <x:c r="E3153" s="15">
        <x:v>44771.483176158574</x:v>
      </x:c>
      <x:c r="F3153" t="s">
        <x:v>99</x:v>
      </x:c>
      <x:c r="G3153" s="6">
        <x:v>90.80143701638828</x:v>
      </x:c>
      <x:c r="H3153" t="s">
        <x:v>97</x:v>
      </x:c>
      <x:c r="I3153" s="6">
        <x:v>27.54227911224052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21.766</x:v>
      </x:c>
      <x:c r="S3153" s="8">
        <x:v>70139.28321835685</x:v>
      </x:c>
      <x:c r="T3153" s="12">
        <x:v>341664.45400678564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323011</x:v>
      </x:c>
      <x:c r="B3154" s="1">
        <x:v>44782.680631109346</x:v>
      </x:c>
      <x:c r="C3154" s="6">
        <x:v>52.531525396666666</x:v>
      </x:c>
      <x:c r="D3154" s="14" t="s">
        <x:v>94</x:v>
      </x:c>
      <x:c r="E3154" s="15">
        <x:v>44771.483176158574</x:v>
      </x:c>
      <x:c r="F3154" t="s">
        <x:v>99</x:v>
      </x:c>
      <x:c r="G3154" s="6">
        <x:v>90.82839195434417</x:v>
      </x:c>
      <x:c r="H3154" t="s">
        <x:v>97</x:v>
      </x:c>
      <x:c r="I3154" s="6">
        <x:v>27.538583386251048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21.762999999999998</x:v>
      </x:c>
      <x:c r="S3154" s="8">
        <x:v>70136.74452014899</x:v>
      </x:c>
      <x:c r="T3154" s="12">
        <x:v>341666.85790555336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323013</x:v>
      </x:c>
      <x:c r="B3155" s="1">
        <x:v>44782.68064282214</x:v>
      </x:c>
      <x:c r="C3155" s="6">
        <x:v>52.548391826666666</x:v>
      </x:c>
      <x:c r="D3155" s="14" t="s">
        <x:v>94</x:v>
      </x:c>
      <x:c r="E3155" s="15">
        <x:v>44771.483176158574</x:v>
      </x:c>
      <x:c r="F3155" t="s">
        <x:v>99</x:v>
      </x:c>
      <x:c r="G3155" s="6">
        <x:v>90.78586473093763</x:v>
      </x:c>
      <x:c r="H3155" t="s">
        <x:v>97</x:v>
      </x:c>
      <x:c r="I3155" s="6">
        <x:v>27.559946541489808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21.766</x:v>
      </x:c>
      <x:c r="S3155" s="8">
        <x:v>70133.78277363177</x:v>
      </x:c>
      <x:c r="T3155" s="12">
        <x:v>341648.5656837729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323026</x:v>
      </x:c>
      <x:c r="B3156" s="1">
        <x:v>44782.68065403541</x:v>
      </x:c>
      <x:c r="C3156" s="6">
        <x:v>52.56453892333333</x:v>
      </x:c>
      <x:c r="D3156" s="14" t="s">
        <x:v>94</x:v>
      </x:c>
      <x:c r="E3156" s="15">
        <x:v>44771.483176158574</x:v>
      </x:c>
      <x:c r="F3156" t="s">
        <x:v>99</x:v>
      </x:c>
      <x:c r="G3156" s="6">
        <x:v>90.80714111218838</x:v>
      </x:c>
      <x:c r="H3156" t="s">
        <x:v>97</x:v>
      </x:c>
      <x:c r="I3156" s="6">
        <x:v>27.55372687466661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21.764</x:v>
      </x:c>
      <x:c r="S3156" s="8">
        <x:v>70129.17279411203</x:v>
      </x:c>
      <x:c r="T3156" s="12">
        <x:v>341655.4861999788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323031</x:v>
      </x:c>
      <x:c r="B3157" s="1">
        <x:v>44782.68066578326</x:v>
      </x:c>
      <x:c r="C3157" s="6">
        <x:v>52.58145583</x:v>
      </x:c>
      <x:c r="D3157" s="14" t="s">
        <x:v>94</x:v>
      </x:c>
      <x:c r="E3157" s="15">
        <x:v>44771.483176158574</x:v>
      </x:c>
      <x:c r="F3157" t="s">
        <x:v>99</x:v>
      </x:c>
      <x:c r="G3157" s="6">
        <x:v>90.82415283112215</x:v>
      </x:c>
      <x:c r="H3157" t="s">
        <x:v>97</x:v>
      </x:c>
      <x:c r="I3157" s="6">
        <x:v>27.543390835488935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21.762999999999998</x:v>
      </x:c>
      <x:c r="S3157" s="8">
        <x:v>70138.9138987494</x:v>
      </x:c>
      <x:c r="T3157" s="12">
        <x:v>341651.333732214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323042</x:v>
      </x:c>
      <x:c r="B3158" s="1">
        <x:v>44782.680677519</x:v>
      </x:c>
      <x:c r="C3158" s="6">
        <x:v>52.59835530833333</x:v>
      </x:c>
      <x:c r="D3158" s="14" t="s">
        <x:v>94</x:v>
      </x:c>
      <x:c r="E3158" s="15">
        <x:v>44771.483176158574</x:v>
      </x:c>
      <x:c r="F3158" t="s">
        <x:v>99</x:v>
      </x:c>
      <x:c r="G3158" s="6">
        <x:v>90.83902201204964</x:v>
      </x:c>
      <x:c r="H3158" t="s">
        <x:v>97</x:v>
      </x:c>
      <x:c r="I3158" s="6">
        <x:v>27.535488594448452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21.762</x:v>
      </x:c>
      <x:c r="S3158" s="8">
        <x:v>70142.29648596098</x:v>
      </x:c>
      <x:c r="T3158" s="12">
        <x:v>341655.55668061785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323049</x:v>
      </x:c>
      <x:c r="B3159" s="1">
        <x:v>44782.68068923557</x:v>
      </x:c>
      <x:c r="C3159" s="6">
        <x:v>52.615227153333336</x:v>
      </x:c>
      <x:c r="D3159" s="14" t="s">
        <x:v>94</x:v>
      </x:c>
      <x:c r="E3159" s="15">
        <x:v>44771.483176158574</x:v>
      </x:c>
      <x:c r="F3159" t="s">
        <x:v>99</x:v>
      </x:c>
      <x:c r="G3159" s="6">
        <x:v>90.81315913142735</x:v>
      </x:c>
      <x:c r="H3159" t="s">
        <x:v>97</x:v>
      </x:c>
      <x:c r="I3159" s="6">
        <x:v>27.55586018904114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21.762999999999998</x:v>
      </x:c>
      <x:c r="S3159" s="8">
        <x:v>70136.11506309737</x:v>
      </x:c>
      <x:c r="T3159" s="12">
        <x:v>341652.7482497603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323063</x:v>
      </x:c>
      <x:c r="B3160" s="1">
        <x:v>44782.680700349025</x:v>
      </x:c>
      <x:c r="C3160" s="6">
        <x:v>52.63123053666666</x:v>
      </x:c>
      <x:c r="D3160" s="14" t="s">
        <x:v>94</x:v>
      </x:c>
      <x:c r="E3160" s="15">
        <x:v>44771.483176158574</x:v>
      </x:c>
      <x:c r="F3160" t="s">
        <x:v>99</x:v>
      </x:c>
      <x:c r="G3160" s="6">
        <x:v>90.76718862243604</x:v>
      </x:c>
      <x:c r="H3160" t="s">
        <x:v>97</x:v>
      </x:c>
      <x:c r="I3160" s="6">
        <x:v>27.56322163638106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21.768</x:v>
      </x:c>
      <x:c r="S3160" s="8">
        <x:v>70133.57429388943</x:v>
      </x:c>
      <x:c r="T3160" s="12">
        <x:v>341653.1034623814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323071</x:v>
      </x:c>
      <x:c r="B3161" s="1">
        <x:v>44782.68071208246</x:v>
      </x:c>
      <x:c r="C3161" s="6">
        <x:v>52.648126695</x:v>
      </x:c>
      <x:c r="D3161" s="14" t="s">
        <x:v>94</x:v>
      </x:c>
      <x:c r="E3161" s="15">
        <x:v>44771.483176158574</x:v>
      </x:c>
      <x:c r="F3161" t="s">
        <x:v>99</x:v>
      </x:c>
      <x:c r="G3161" s="6">
        <x:v>90.78019836363195</x:v>
      </x:c>
      <x:c r="H3161" t="s">
        <x:v>97</x:v>
      </x:c>
      <x:c r="I3161" s="6">
        <x:v>27.566376547326854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21.766</x:v>
      </x:c>
      <x:c r="S3161" s="8">
        <x:v>70133.58725940829</x:v>
      </x:c>
      <x:c r="T3161" s="12">
        <x:v>341647.2211143079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323078</x:v>
      </x:c>
      <x:c r="B3162" s="1">
        <x:v>44782.680723840465</x:v>
      </x:c>
      <x:c r="C3162" s="6">
        <x:v>52.665058208333335</x:v>
      </x:c>
      <x:c r="D3162" s="14" t="s">
        <x:v>94</x:v>
      </x:c>
      <x:c r="E3162" s="15">
        <x:v>44771.483176158574</x:v>
      </x:c>
      <x:c r="F3162" t="s">
        <x:v>99</x:v>
      </x:c>
      <x:c r="G3162" s="6">
        <x:v>90.80189696595004</x:v>
      </x:c>
      <x:c r="H3162" t="s">
        <x:v>97</x:v>
      </x:c>
      <x:c r="I3162" s="6">
        <x:v>27.559676120952645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21.764</x:v>
      </x:c>
      <x:c r="S3162" s="8">
        <x:v>70133.89820173761</x:v>
      </x:c>
      <x:c r="T3162" s="12">
        <x:v>341651.54446376505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323088</x:v>
      </x:c>
      <x:c r="B3163" s="1">
        <x:v>44782.68073555151</x:v>
      </x:c>
      <x:c r="C3163" s="6">
        <x:v>52.68192212</x:v>
      </x:c>
      <x:c r="D3163" s="14" t="s">
        <x:v>94</x:v>
      </x:c>
      <x:c r="E3163" s="15">
        <x:v>44771.483176158574</x:v>
      </x:c>
      <x:c r="F3163" t="s">
        <x:v>99</x:v>
      </x:c>
      <x:c r="G3163" s="6">
        <x:v>90.78416518203386</x:v>
      </x:c>
      <x:c r="H3163" t="s">
        <x:v>97</x:v>
      </x:c>
      <x:c r="I3163" s="6">
        <x:v>27.552915614626272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21.767</x:v>
      </x:c>
      <x:c r="S3163" s="8">
        <x:v>70133.71915413727</x:v>
      </x:c>
      <x:c r="T3163" s="12">
        <x:v>341651.65603682597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323094</x:v>
      </x:c>
      <x:c r="B3164" s="1">
        <x:v>44782.68074669926</x:v>
      </x:c>
      <x:c r="C3164" s="6">
        <x:v>52.69797488166667</x:v>
      </x:c>
      <x:c r="D3164" s="14" t="s">
        <x:v>94</x:v>
      </x:c>
      <x:c r="E3164" s="15">
        <x:v>44771.483176158574</x:v>
      </x:c>
      <x:c r="F3164" t="s">
        <x:v>99</x:v>
      </x:c>
      <x:c r="G3164" s="6">
        <x:v>90.78530865964356</x:v>
      </x:c>
      <x:c r="H3164" t="s">
        <x:v>97</x:v>
      </x:c>
      <x:c r="I3164" s="6">
        <x:v>27.560577522825042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21.766</x:v>
      </x:c>
      <x:c r="S3164" s="8">
        <x:v>70136.98078146135</x:v>
      </x:c>
      <x:c r="T3164" s="12">
        <x:v>341659.82756299106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323110</x:v>
      </x:c>
      <x:c r="B3165" s="1">
        <x:v>44782.68075842926</x:v>
      </x:c>
      <x:c r="C3165" s="6">
        <x:v>52.714866075</x:v>
      </x:c>
      <x:c r="D3165" s="14" t="s">
        <x:v>94</x:v>
      </x:c>
      <x:c r="E3165" s="15">
        <x:v>44771.483176158574</x:v>
      </x:c>
      <x:c r="F3165" t="s">
        <x:v>99</x:v>
      </x:c>
      <x:c r="G3165" s="6">
        <x:v>90.80581678552285</x:v>
      </x:c>
      <x:c r="H3165" t="s">
        <x:v>97</x:v>
      </x:c>
      <x:c r="I3165" s="6">
        <x:v>27.55522920859221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21.764</x:v>
      </x:c>
      <x:c r="S3165" s="8">
        <x:v>70137.60508876502</x:v>
      </x:c>
      <x:c r="T3165" s="12">
        <x:v>341656.3885178914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323125</x:v>
      </x:c>
      <x:c r="B3166" s="1">
        <x:v>44782.68077022099</x:v>
      </x:c>
      <x:c r="C3166" s="6">
        <x:v>52.73184616333333</x:v>
      </x:c>
      <x:c r="D3166" s="14" t="s">
        <x:v>94</x:v>
      </x:c>
      <x:c r="E3166" s="15">
        <x:v>44771.483176158574</x:v>
      </x:c>
      <x:c r="F3166" t="s">
        <x:v>99</x:v>
      </x:c>
      <x:c r="G3166" s="6">
        <x:v>90.78143776161801</x:v>
      </x:c>
      <x:c r="H3166" t="s">
        <x:v>97</x:v>
      </x:c>
      <x:c r="I3166" s="6">
        <x:v>27.55601042249964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21.767</x:v>
      </x:c>
      <x:c r="S3166" s="8">
        <x:v>70138.62301149711</x:v>
      </x:c>
      <x:c r="T3166" s="12">
        <x:v>341654.07107587095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323119</x:v>
      </x:c>
      <x:c r="B3167" s="1">
        <x:v>44782.68078132961</x:v>
      </x:c>
      <x:c r="C3167" s="6">
        <x:v>52.74784258</x:v>
      </x:c>
      <x:c r="D3167" s="14" t="s">
        <x:v>94</x:v>
      </x:c>
      <x:c r="E3167" s="15">
        <x:v>44771.483176158574</x:v>
      </x:c>
      <x:c r="F3167" t="s">
        <x:v>99</x:v>
      </x:c>
      <x:c r="G3167" s="6">
        <x:v>90.81930473540804</x:v>
      </x:c>
      <x:c r="H3167" t="s">
        <x:v>97</x:v>
      </x:c>
      <x:c r="I3167" s="6">
        <x:v>27.54888936399584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21.762999999999998</x:v>
      </x:c>
      <x:c r="S3167" s="8">
        <x:v>70139.51516248439</x:v>
      </x:c>
      <x:c r="T3167" s="12">
        <x:v>341654.9381719825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323134</x:v>
      </x:c>
      <x:c r="B3168" s="1">
        <x:v>44782.68079305969</x:v>
      </x:c>
      <x:c r="C3168" s="6">
        <x:v>52.764733905</x:v>
      </x:c>
      <x:c r="D3168" s="14" t="s">
        <x:v>94</x:v>
      </x:c>
      <x:c r="E3168" s="15">
        <x:v>44771.483176158574</x:v>
      </x:c>
      <x:c r="F3168" t="s">
        <x:v>99</x:v>
      </x:c>
      <x:c r="G3168" s="6">
        <x:v>90.7748930513773</x:v>
      </x:c>
      <x:c r="H3168" t="s">
        <x:v>97</x:v>
      </x:c>
      <x:c r="I3168" s="6">
        <x:v>27.55447804154528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21.768</x:v>
      </x:c>
      <x:c r="S3168" s="8">
        <x:v>70134.13739492155</x:v>
      </x:c>
      <x:c r="T3168" s="12">
        <x:v>341649.0442671685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323145</x:v>
      </x:c>
      <x:c r="B3169" s="1">
        <x:v>44782.68080479614</x:v>
      </x:c>
      <x:c r="C3169" s="6">
        <x:v>52.78163438</x:v>
      </x:c>
      <x:c r="D3169" s="14" t="s">
        <x:v>94</x:v>
      </x:c>
      <x:c r="E3169" s="15">
        <x:v>44771.483176158574</x:v>
      </x:c>
      <x:c r="F3169" t="s">
        <x:v>99</x:v>
      </x:c>
      <x:c r="G3169" s="6">
        <x:v>90.8045404504528</x:v>
      </x:c>
      <x:c r="H3169" t="s">
        <x:v>97</x:v>
      </x:c>
      <x:c r="I3169" s="6">
        <x:v>27.547717545689466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21.765</x:v>
      </x:c>
      <x:c r="S3169" s="8">
        <x:v>70134.39518181191</x:v>
      </x:c>
      <x:c r="T3169" s="12">
        <x:v>341652.82071652473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323148</x:v>
      </x:c>
      <x:c r="B3170" s="1">
        <x:v>44782.68081653038</x:v>
      </x:c>
      <x:c r="C3170" s="6">
        <x:v>52.798531686666664</x:v>
      </x:c>
      <x:c r="D3170" s="14" t="s">
        <x:v>94</x:v>
      </x:c>
      <x:c r="E3170" s="15">
        <x:v>44771.483176158574</x:v>
      </x:c>
      <x:c r="F3170" t="s">
        <x:v>99</x:v>
      </x:c>
      <x:c r="G3170" s="6">
        <x:v>90.80401575256037</x:v>
      </x:c>
      <x:c r="H3170" t="s">
        <x:v>97</x:v>
      </x:c>
      <x:c r="I3170" s="6">
        <x:v>27.557272383810414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21.764</x:v>
      </x:c>
      <x:c r="S3170" s="8">
        <x:v>70139.34940134955</x:v>
      </x:c>
      <x:c r="T3170" s="12">
        <x:v>341638.8456379409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323161</x:v>
      </x:c>
      <x:c r="B3171" s="1">
        <x:v>44782.68082772164</x:v>
      </x:c>
      <x:c r="C3171" s="6">
        <x:v>52.81464710666667</x:v>
      </x:c>
      <x:c r="D3171" s="14" t="s">
        <x:v>94</x:v>
      </x:c>
      <x:c r="E3171" s="15">
        <x:v>44771.483176158574</x:v>
      </x:c>
      <x:c r="F3171" t="s">
        <x:v>99</x:v>
      </x:c>
      <x:c r="G3171" s="6">
        <x:v>90.8282965466421</x:v>
      </x:c>
      <x:c r="H3171" t="s">
        <x:v>97</x:v>
      </x:c>
      <x:c r="I3171" s="6">
        <x:v>27.556611356397752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21.761</x:v>
      </x:c>
      <x:c r="S3171" s="8">
        <x:v>70134.1662791775</x:v>
      </x:c>
      <x:c r="T3171" s="12">
        <x:v>341632.3164190177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323170</x:v>
      </x:c>
      <x:c r="B3172" s="1">
        <x:v>44782.68083951241</x:v>
      </x:c>
      <x:c r="C3172" s="6">
        <x:v>52.831625808333335</x:v>
      </x:c>
      <x:c r="D3172" s="14" t="s">
        <x:v>94</x:v>
      </x:c>
      <x:c r="E3172" s="15">
        <x:v>44771.483176158574</x:v>
      </x:c>
      <x:c r="F3172" t="s">
        <x:v>99</x:v>
      </x:c>
      <x:c r="G3172" s="6">
        <x:v>90.72433292222233</x:v>
      </x:c>
      <x:c r="H3172" t="s">
        <x:v>97</x:v>
      </x:c>
      <x:c r="I3172" s="6">
        <x:v>27.54020589959873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21.776</x:v>
      </x:c>
      <x:c r="S3172" s="8">
        <x:v>70135.38631880886</x:v>
      </x:c>
      <x:c r="T3172" s="12">
        <x:v>341643.64980590827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323177</x:v>
      </x:c>
      <x:c r="B3173" s="1">
        <x:v>44782.68085123624</x:v>
      </x:c>
      <x:c r="C3173" s="6">
        <x:v>52.84850813</x:v>
      </x:c>
      <x:c r="D3173" s="14" t="s">
        <x:v>94</x:v>
      </x:c>
      <x:c r="E3173" s="15">
        <x:v>44771.483176158574</x:v>
      </x:c>
      <x:c r="F3173" t="s">
        <x:v>99</x:v>
      </x:c>
      <x:c r="G3173" s="6">
        <x:v>90.76951836994215</x:v>
      </x:c>
      <x:c r="H3173" t="s">
        <x:v>97</x:v>
      </x:c>
      <x:c r="I3173" s="6">
        <x:v>27.560577522825042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21.768</x:v>
      </x:c>
      <x:c r="S3173" s="8">
        <x:v>70149.00292455411</x:v>
      </x:c>
      <x:c r="T3173" s="12">
        <x:v>341650.6293650415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323190</x:v>
      </x:c>
      <x:c r="B3174" s="1">
        <x:v>44782.680862352165</x:v>
      </x:c>
      <x:c r="C3174" s="6">
        <x:v>52.864515055</x:v>
      </x:c>
      <x:c r="D3174" s="14" t="s">
        <x:v>94</x:v>
      </x:c>
      <x:c r="E3174" s="15">
        <x:v>44771.483176158574</x:v>
      </x:c>
      <x:c r="F3174" t="s">
        <x:v>99</x:v>
      </x:c>
      <x:c r="G3174" s="6">
        <x:v>90.81098184031042</x:v>
      </x:c>
      <x:c r="H3174" t="s">
        <x:v>97</x:v>
      </x:c>
      <x:c r="I3174" s="6">
        <x:v>27.54937011008542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21.764</x:v>
      </x:c>
      <x:c r="S3174" s="8">
        <x:v>70137.30272414755</x:v>
      </x:c>
      <x:c r="T3174" s="12">
        <x:v>341633.80826769496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323200</x:v>
      </x:c>
      <x:c r="B3175" s="1">
        <x:v>44782.680874068086</x:v>
      </x:c>
      <x:c r="C3175" s="6">
        <x:v>52.881385985</x:v>
      </x:c>
      <x:c r="D3175" s="14" t="s">
        <x:v>94</x:v>
      </x:c>
      <x:c r="E3175" s="15">
        <x:v>44771.483176158574</x:v>
      </x:c>
      <x:c r="F3175" t="s">
        <x:v>99</x:v>
      </x:c>
      <x:c r="G3175" s="6">
        <x:v>90.79902673066965</x:v>
      </x:c>
      <x:c r="H3175" t="s">
        <x:v>97</x:v>
      </x:c>
      <x:c r="I3175" s="6">
        <x:v>27.545013351160378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21.766</x:v>
      </x:c>
      <x:c r="S3175" s="8">
        <x:v>70139.19965091105</x:v>
      </x:c>
      <x:c r="T3175" s="12">
        <x:v>341640.19777249475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323206</x:v>
      </x:c>
      <x:c r="B3176" s="1">
        <x:v>44782.680885782574</x:v>
      </x:c>
      <x:c r="C3176" s="6">
        <x:v>52.89825485</x:v>
      </x:c>
      <x:c r="D3176" s="14" t="s">
        <x:v>94</x:v>
      </x:c>
      <x:c r="E3176" s="15">
        <x:v>44771.483176158574</x:v>
      </x:c>
      <x:c r="F3176" t="s">
        <x:v>99</x:v>
      </x:c>
      <x:c r="G3176" s="6">
        <x:v>90.79062297793823</x:v>
      </x:c>
      <x:c r="H3176" t="s">
        <x:v>97</x:v>
      </x:c>
      <x:c r="I3176" s="6">
        <x:v>27.536630361965763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21.768</x:v>
      </x:c>
      <x:c r="S3176" s="8">
        <x:v>70141.91656907315</x:v>
      </x:c>
      <x:c r="T3176" s="12">
        <x:v>341639.61112467165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323212</x:v>
      </x:c>
      <x:c r="B3177" s="1">
        <x:v>44782.68089749579</x:v>
      </x:c>
      <x:c r="C3177" s="6">
        <x:v>52.91512187666667</x:v>
      </x:c>
      <x:c r="D3177" s="14" t="s">
        <x:v>94</x:v>
      </x:c>
      <x:c r="E3177" s="15">
        <x:v>44771.483176158574</x:v>
      </x:c>
      <x:c r="F3177" t="s">
        <x:v>99</x:v>
      </x:c>
      <x:c r="G3177" s="6">
        <x:v>90.78998733788819</x:v>
      </x:c>
      <x:c r="H3177" t="s">
        <x:v>97</x:v>
      </x:c>
      <x:c r="I3177" s="6">
        <x:v>27.537351478492383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21.768</x:v>
      </x:c>
      <x:c r="S3177" s="8">
        <x:v>70133.29283640986</x:v>
      </x:c>
      <x:c r="T3177" s="12">
        <x:v>341632.614269914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323222</x:v>
      </x:c>
      <x:c r="B3178" s="1">
        <x:v>44782.680908668</x:v>
      </x:c>
      <x:c r="C3178" s="6">
        <x:v>52.93120985833333</x:v>
      </x:c>
      <x:c r="D3178" s="14" t="s">
        <x:v>94</x:v>
      </x:c>
      <x:c r="E3178" s="15">
        <x:v>44771.483176158574</x:v>
      </x:c>
      <x:c r="F3178" t="s">
        <x:v>99</x:v>
      </x:c>
      <x:c r="G3178" s="6">
        <x:v>90.76286120193751</x:v>
      </x:c>
      <x:c r="H3178" t="s">
        <x:v>97</x:v>
      </x:c>
      <x:c r="I3178" s="6">
        <x:v>27.541257529039285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21.771</x:v>
      </x:c>
      <x:c r="S3178" s="8">
        <x:v>70137.10574888748</x:v>
      </x:c>
      <x:c r="T3178" s="12">
        <x:v>341637.11484565306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323230</x:v>
      </x:c>
      <x:c r="B3179" s="1">
        <x:v>44782.68092039238</x:v>
      </x:c>
      <x:c r="C3179" s="6">
        <x:v>52.948092965</x:v>
      </x:c>
      <x:c r="D3179" s="14" t="s">
        <x:v>94</x:v>
      </x:c>
      <x:c r="E3179" s="15">
        <x:v>44771.483176158574</x:v>
      </x:c>
      <x:c r="F3179" t="s">
        <x:v>99</x:v>
      </x:c>
      <x:c r="G3179" s="6">
        <x:v>90.77372805108169</x:v>
      </x:c>
      <x:c r="H3179" t="s">
        <x:v>97</x:v>
      </x:c>
      <x:c r="I3179" s="6">
        <x:v>27.555800095660288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21.768</x:v>
      </x:c>
      <x:c r="S3179" s="8">
        <x:v>70141.7042418043</x:v>
      </x:c>
      <x:c r="T3179" s="12">
        <x:v>341635.39909543603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323239</x:v>
      </x:c>
      <x:c r="B3180" s="1">
        <x:v>44782.68093209955</x:v>
      </x:c>
      <x:c r="C3180" s="6">
        <x:v>52.9649513</x:v>
      </x:c>
      <x:c r="D3180" s="14" t="s">
        <x:v>94</x:v>
      </x:c>
      <x:c r="E3180" s="15">
        <x:v>44771.483176158574</x:v>
      </x:c>
      <x:c r="F3180" t="s">
        <x:v>99</x:v>
      </x:c>
      <x:c r="G3180" s="6">
        <x:v>90.77399762473767</x:v>
      </x:c>
      <x:c r="H3180" t="s">
        <x:v>97</x:v>
      </x:c>
      <x:c r="I3180" s="6">
        <x:v>27.56445355363485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21.767</x:v>
      </x:c>
      <x:c r="S3180" s="8">
        <x:v>70144.72808075501</x:v>
      </x:c>
      <x:c r="T3180" s="12">
        <x:v>341630.28837494925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323250</x:v>
      </x:c>
      <x:c r="B3181" s="1">
        <x:v>44782.68094384958</x:v>
      </x:c>
      <x:c r="C3181" s="6">
        <x:v>52.98187133</x:v>
      </x:c>
      <x:c r="D3181" s="14" t="s">
        <x:v>94</x:v>
      </x:c>
      <x:c r="E3181" s="15">
        <x:v>44771.483176158574</x:v>
      </x:c>
      <x:c r="F3181" t="s">
        <x:v>99</x:v>
      </x:c>
      <x:c r="G3181" s="6">
        <x:v>90.79857646925349</x:v>
      </x:c>
      <x:c r="H3181" t="s">
        <x:v>97</x:v>
      </x:c>
      <x:c r="I3181" s="6">
        <x:v>27.545524143293278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21.766</x:v>
      </x:c>
      <x:c r="S3181" s="8">
        <x:v>70138.91224791294</x:v>
      </x:c>
      <x:c r="T3181" s="12">
        <x:v>341640.27366985363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323261</x:v>
      </x:c>
      <x:c r="B3182" s="1">
        <x:v>44782.680954990305</x:v>
      </x:c>
      <x:c r="C3182" s="6">
        <x:v>52.99791398</x:v>
      </x:c>
      <x:c r="D3182" s="14" t="s">
        <x:v>94</x:v>
      </x:c>
      <x:c r="E3182" s="15">
        <x:v>44771.483176158574</x:v>
      </x:c>
      <x:c r="F3182" t="s">
        <x:v>99</x:v>
      </x:c>
      <x:c r="G3182" s="6">
        <x:v>90.77022516220211</x:v>
      </x:c>
      <x:c r="H3182" t="s">
        <x:v>97</x:v>
      </x:c>
      <x:c r="I3182" s="6">
        <x:v>27.54185846029668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21.77</x:v>
      </x:c>
      <x:c r="S3182" s="8">
        <x:v>70139.98239058744</x:v>
      </x:c>
      <x:c r="T3182" s="12">
        <x:v>341621.92827276187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323272</x:v>
      </x:c>
      <x:c r="B3183" s="1">
        <x:v>44782.68096673083</x:v>
      </x:c>
      <x:c r="C3183" s="6">
        <x:v>53.014820345</x:v>
      </x:c>
      <x:c r="D3183" s="14" t="s">
        <x:v>94</x:v>
      </x:c>
      <x:c r="E3183" s="15">
        <x:v>44771.483176158574</x:v>
      </x:c>
      <x:c r="F3183" t="s">
        <x:v>99</x:v>
      </x:c>
      <x:c r="G3183" s="6">
        <x:v>90.75145995088053</x:v>
      </x:c>
      <x:c r="H3183" t="s">
        <x:v>97</x:v>
      </x:c>
      <x:c r="I3183" s="6">
        <x:v>27.572115488173495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21.769</x:v>
      </x:c>
      <x:c r="S3183" s="8">
        <x:v>70138.36544453504</x:v>
      </x:c>
      <x:c r="T3183" s="12">
        <x:v>341614.34567196376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323276</x:v>
      </x:c>
      <x:c r="B3184" s="1">
        <x:v>44782.68097845282</x:v>
      </x:c>
      <x:c r="C3184" s="6">
        <x:v>53.031700005</x:v>
      </x:c>
      <x:c r="D3184" s="14" t="s">
        <x:v>94</x:v>
      </x:c>
      <x:c r="E3184" s="15">
        <x:v>44771.483176158574</x:v>
      </x:c>
      <x:c r="F3184" t="s">
        <x:v>99</x:v>
      </x:c>
      <x:c r="G3184" s="6">
        <x:v>90.77394467364395</x:v>
      </x:c>
      <x:c r="H3184" t="s">
        <x:v>97</x:v>
      </x:c>
      <x:c r="I3184" s="6">
        <x:v>27.564513647171225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21.767</x:v>
      </x:c>
      <x:c r="S3184" s="8">
        <x:v>70140.184977368</x:v>
      </x:c>
      <x:c r="T3184" s="12">
        <x:v>341621.3040614212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323285</x:v>
      </x:c>
      <x:c r="B3185" s="1">
        <x:v>44782.680990177265</x:v>
      </x:c>
      <x:c r="C3185" s="6">
        <x:v>53.04858321166667</x:v>
      </x:c>
      <x:c r="D3185" s="14" t="s">
        <x:v>94</x:v>
      </x:c>
      <x:c r="E3185" s="15">
        <x:v>44771.483176158574</x:v>
      </x:c>
      <x:c r="F3185" t="s">
        <x:v>99</x:v>
      </x:c>
      <x:c r="G3185" s="6">
        <x:v>90.80111917045191</x:v>
      </x:c>
      <x:c r="H3185" t="s">
        <x:v>97</x:v>
      </x:c>
      <x:c r="I3185" s="6">
        <x:v>27.54263967109091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21.766</x:v>
      </x:c>
      <x:c r="S3185" s="8">
        <x:v>70138.40175141304</x:v>
      </x:c>
      <x:c r="T3185" s="12">
        <x:v>341631.654276825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323298</x:v>
      </x:c>
      <x:c r="B3186" s="1">
        <x:v>44782.681001326775</x:v>
      </x:c>
      <x:c r="C3186" s="6">
        <x:v>53.0646385</x:v>
      </x:c>
      <x:c r="D3186" s="14" t="s">
        <x:v>94</x:v>
      </x:c>
      <x:c r="E3186" s="15">
        <x:v>44771.483176158574</x:v>
      </x:c>
      <x:c r="F3186" t="s">
        <x:v>99</x:v>
      </x:c>
      <x:c r="G3186" s="6">
        <x:v>90.77878154304783</x:v>
      </x:c>
      <x:c r="H3186" t="s">
        <x:v>97</x:v>
      </x:c>
      <x:c r="I3186" s="6">
        <x:v>27.541107296241535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21.769</x:v>
      </x:c>
      <x:c r="S3186" s="8">
        <x:v>70142.42320073546</x:v>
      </x:c>
      <x:c r="T3186" s="12">
        <x:v>341613.54473228456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323303</x:v>
      </x:c>
      <x:c r="B3187" s="1">
        <x:v>44782.681013073074</x:v>
      </x:c>
      <x:c r="C3187" s="6">
        <x:v>53.081553175</x:v>
      </x:c>
      <x:c r="D3187" s="14" t="s">
        <x:v>94</x:v>
      </x:c>
      <x:c r="E3187" s="15">
        <x:v>44771.483176158574</x:v>
      </x:c>
      <x:c r="F3187" t="s">
        <x:v>99</x:v>
      </x:c>
      <x:c r="G3187" s="6">
        <x:v>90.8039842227661</x:v>
      </x:c>
      <x:c r="H3187" t="s">
        <x:v>97</x:v>
      </x:c>
      <x:c r="I3187" s="6">
        <x:v>27.548348524726407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21.765</x:v>
      </x:c>
      <x:c r="S3187" s="8">
        <x:v>70141.36639119462</x:v>
      </x:c>
      <x:c r="T3187" s="12">
        <x:v>341634.3437992062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323311</x:v>
      </x:c>
      <x:c r="B3188" s="1">
        <x:v>44782.68102483211</x:v>
      </x:c>
      <x:c r="C3188" s="6">
        <x:v>53.098486175</x:v>
      </x:c>
      <x:c r="D3188" s="14" t="s">
        <x:v>94</x:v>
      </x:c>
      <x:c r="E3188" s="15">
        <x:v>44771.483176158574</x:v>
      </x:c>
      <x:c r="F3188" t="s">
        <x:v>99</x:v>
      </x:c>
      <x:c r="G3188" s="6">
        <x:v>90.7909975683768</x:v>
      </x:c>
      <x:c r="H3188" t="s">
        <x:v>97</x:v>
      </x:c>
      <x:c r="I3188" s="6">
        <x:v>27.545163584132297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21.767</x:v>
      </x:c>
      <x:c r="S3188" s="8">
        <x:v>70143.42667230206</x:v>
      </x:c>
      <x:c r="T3188" s="12">
        <x:v>341639.239350387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323326</x:v>
      </x:c>
      <x:c r="B3189" s="1">
        <x:v>44782.6810360169</x:v>
      </x:c>
      <x:c r="C3189" s="6">
        <x:v>53.11459228</x:v>
      </x:c>
      <x:c r="D3189" s="14" t="s">
        <x:v>94</x:v>
      </x:c>
      <x:c r="E3189" s="15">
        <x:v>44771.483176158574</x:v>
      </x:c>
      <x:c r="F3189" t="s">
        <x:v>99</x:v>
      </x:c>
      <x:c r="G3189" s="6">
        <x:v>90.78098761789056</x:v>
      </x:c>
      <x:c r="H3189" t="s">
        <x:v>97</x:v>
      </x:c>
      <x:c r="I3189" s="6">
        <x:v>27.55652121630601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21.767</x:v>
      </x:c>
      <x:c r="S3189" s="8">
        <x:v>70145.20147397826</x:v>
      </x:c>
      <x:c r="T3189" s="12">
        <x:v>341630.67343832285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323334</x:v>
      </x:c>
      <x:c r="B3190" s="1">
        <x:v>44782.681047791695</x:v>
      </x:c>
      <x:c r="C3190" s="6">
        <x:v>53.13154798</x:v>
      </x:c>
      <x:c r="D3190" s="14" t="s">
        <x:v>94</x:v>
      </x:c>
      <x:c r="E3190" s="15">
        <x:v>44771.483176158574</x:v>
      </x:c>
      <x:c r="F3190" t="s">
        <x:v>99</x:v>
      </x:c>
      <x:c r="G3190" s="6">
        <x:v>90.7767994688809</x:v>
      </x:c>
      <x:c r="H3190" t="s">
        <x:v>97</x:v>
      </x:c>
      <x:c r="I3190" s="6">
        <x:v>27.552314681389362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21.768</x:v>
      </x:c>
      <x:c r="S3190" s="8">
        <x:v>70142.6390232789</x:v>
      </x:c>
      <x:c r="T3190" s="12">
        <x:v>341613.4181527604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323338</x:v>
      </x:c>
      <x:c r="B3191" s="1">
        <x:v>44782.68105951304</x:v>
      </x:c>
      <x:c r="C3191" s="6">
        <x:v>53.148426711666666</x:v>
      </x:c>
      <x:c r="D3191" s="14" t="s">
        <x:v>94</x:v>
      </x:c>
      <x:c r="E3191" s="15">
        <x:v>44771.483176158574</x:v>
      </x:c>
      <x:c r="F3191" t="s">
        <x:v>99</x:v>
      </x:c>
      <x:c r="G3191" s="6">
        <x:v>90.78477423618538</x:v>
      </x:c>
      <x:c r="H3191" t="s">
        <x:v>97</x:v>
      </x:c>
      <x:c r="I3191" s="6">
        <x:v>27.55222454141358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21.767</x:v>
      </x:c>
      <x:c r="S3191" s="8">
        <x:v>70142.09462447393</x:v>
      </x:c>
      <x:c r="T3191" s="12">
        <x:v>341620.7546509688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323350</x:v>
      </x:c>
      <x:c r="B3192" s="1">
        <x:v>44782.68107065737</x:v>
      </x:c>
      <x:c r="C3192" s="6">
        <x:v>53.16447455833333</x:v>
      </x:c>
      <x:c r="D3192" s="14" t="s">
        <x:v>94</x:v>
      </x:c>
      <x:c r="E3192" s="15">
        <x:v>44771.483176158574</x:v>
      </x:c>
      <x:c r="F3192" t="s">
        <x:v>99</x:v>
      </x:c>
      <x:c r="G3192" s="6">
        <x:v>90.76694581013646</x:v>
      </x:c>
      <x:c r="H3192" t="s">
        <x:v>97</x:v>
      </x:c>
      <x:c r="I3192" s="6">
        <x:v>27.554538134903396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21.769</x:v>
      </x:c>
      <x:c r="S3192" s="8">
        <x:v>70146.38874260512</x:v>
      </x:c>
      <x:c r="T3192" s="12">
        <x:v>341608.65009697765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323357</x:v>
      </x:c>
      <x:c r="B3193" s="1">
        <x:v>44782.681082426825</x:v>
      </x:c>
      <x:c r="C3193" s="6">
        <x:v>53.181422563333335</x:v>
      </x:c>
      <x:c r="D3193" s="14" t="s">
        <x:v>94</x:v>
      </x:c>
      <x:c r="E3193" s="15">
        <x:v>44771.483176158574</x:v>
      </x:c>
      <x:c r="F3193" t="s">
        <x:v>99</x:v>
      </x:c>
      <x:c r="G3193" s="6">
        <x:v>90.80419175832112</x:v>
      </x:c>
      <x:c r="H3193" t="s">
        <x:v>97</x:v>
      </x:c>
      <x:c r="I3193" s="6">
        <x:v>27.53915427048787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21.766</x:v>
      </x:c>
      <x:c r="S3193" s="8">
        <x:v>70137.57884416863</x:v>
      </x:c>
      <x:c r="T3193" s="12">
        <x:v>341619.0068749234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323366</x:v>
      </x:c>
      <x:c r="B3194" s="1">
        <x:v>44782.68109413588</x:v>
      </x:c>
      <x:c r="C3194" s="6">
        <x:v>53.19828360333333</x:v>
      </x:c>
      <x:c r="D3194" s="14" t="s">
        <x:v>94</x:v>
      </x:c>
      <x:c r="E3194" s="15">
        <x:v>44771.483176158574</x:v>
      </x:c>
      <x:c r="F3194" t="s">
        <x:v>99</x:v>
      </x:c>
      <x:c r="G3194" s="6">
        <x:v>90.77936412829816</x:v>
      </x:c>
      <x:c r="H3194" t="s">
        <x:v>97</x:v>
      </x:c>
      <x:c r="I3194" s="6">
        <x:v>27.54044627201347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21.769</x:v>
      </x:c>
      <x:c r="S3194" s="8">
        <x:v>70138.43626669586</x:v>
      </x:c>
      <x:c r="T3194" s="12">
        <x:v>341609.2635861644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323376</x:v>
      </x:c>
      <x:c r="B3195" s="1">
        <x:v>44782.6811058404</x:v>
      </x:c>
      <x:c r="C3195" s="6">
        <x:v>53.21513811333333</x:v>
      </x:c>
      <x:c r="D3195" s="14" t="s">
        <x:v>94</x:v>
      </x:c>
      <x:c r="E3195" s="15">
        <x:v>44771.483176158574</x:v>
      </x:c>
      <x:c r="F3195" t="s">
        <x:v>99</x:v>
      </x:c>
      <x:c r="G3195" s="6">
        <x:v>90.79312566917267</x:v>
      </x:c>
      <x:c r="H3195" t="s">
        <x:v>97</x:v>
      </x:c>
      <x:c r="I3195" s="6">
        <x:v>27.560667663025924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21.765</x:v>
      </x:c>
      <x:c r="S3195" s="8">
        <x:v>70148.90880996411</x:v>
      </x:c>
      <x:c r="T3195" s="12">
        <x:v>341612.71606741863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323386</x:v>
      </x:c>
      <x:c r="B3196" s="1">
        <x:v>44782.68111698011</x:v>
      </x:c>
      <x:c r="C3196" s="6">
        <x:v>53.231179305</x:v>
      </x:c>
      <x:c r="D3196" s="14" t="s">
        <x:v>94</x:v>
      </x:c>
      <x:c r="E3196" s="15">
        <x:v>44771.483176158574</x:v>
      </x:c>
      <x:c r="F3196" t="s">
        <x:v>99</x:v>
      </x:c>
      <x:c r="G3196" s="6">
        <x:v>90.8048009987741</x:v>
      </x:c>
      <x:c r="H3196" t="s">
        <x:v>97</x:v>
      </x:c>
      <x:c r="I3196" s="6">
        <x:v>27.53846320010871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21.766</x:v>
      </x:c>
      <x:c r="S3196" s="8">
        <x:v>70137.0287072248</x:v>
      </x:c>
      <x:c r="T3196" s="12">
        <x:v>341597.35638477287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323393</x:v>
      </x:c>
      <x:c r="B3197" s="1">
        <x:v>44782.681128696655</x:v>
      </x:c>
      <x:c r="C3197" s="6">
        <x:v>53.24805113</x:v>
      </x:c>
      <x:c r="D3197" s="14" t="s">
        <x:v>94</x:v>
      </x:c>
      <x:c r="E3197" s="15">
        <x:v>44771.483176158574</x:v>
      </x:c>
      <x:c r="F3197" t="s">
        <x:v>99</x:v>
      </x:c>
      <x:c r="G3197" s="6">
        <x:v>90.77867561912082</x:v>
      </x:c>
      <x:c r="H3197" t="s">
        <x:v>97</x:v>
      </x:c>
      <x:c r="I3197" s="6">
        <x:v>27.541227482479826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21.769</x:v>
      </x:c>
      <x:c r="S3197" s="8">
        <x:v>70143.25756452004</x:v>
      </x:c>
      <x:c r="T3197" s="12">
        <x:v>341603.8018199786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323407</x:v>
      </x:c>
      <x:c r="B3198" s="1">
        <x:v>44782.68114053996</x:v>
      </x:c>
      <x:c r="C3198" s="6">
        <x:v>53.26510547833333</x:v>
      </x:c>
      <x:c r="D3198" s="14" t="s">
        <x:v>94</x:v>
      </x:c>
      <x:c r="E3198" s="15">
        <x:v>44771.483176158574</x:v>
      </x:c>
      <x:c r="F3198" t="s">
        <x:v>99</x:v>
      </x:c>
      <x:c r="G3198" s="6">
        <x:v>90.75873472113676</x:v>
      </x:c>
      <x:c r="H3198" t="s">
        <x:v>97</x:v>
      </x:c>
      <x:c r="I3198" s="6">
        <x:v>27.554898695070733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21.77</x:v>
      </x:c>
      <x:c r="S3198" s="8">
        <x:v>70149.341315082</x:v>
      </x:c>
      <x:c r="T3198" s="12">
        <x:v>341603.4002418058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323413</x:v>
      </x:c>
      <x:c r="B3199" s="1">
        <x:v>44782.68115168757</x:v>
      </x:c>
      <x:c r="C3199" s="6">
        <x:v>53.28115803666667</x:v>
      </x:c>
      <x:c r="D3199" s="14" t="s">
        <x:v>94</x:v>
      </x:c>
      <x:c r="E3199" s="15">
        <x:v>44771.483176158574</x:v>
      </x:c>
      <x:c r="F3199" t="s">
        <x:v>99</x:v>
      </x:c>
      <x:c r="G3199" s="6">
        <x:v>90.74395637517593</x:v>
      </x:c>
      <x:c r="H3199" t="s">
        <x:v>97</x:v>
      </x:c>
      <x:c r="I3199" s="6">
        <x:v>27.55375692133839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21.772</x:v>
      </x:c>
      <x:c r="S3199" s="8">
        <x:v>70148.74365284297</x:v>
      </x:c>
      <x:c r="T3199" s="12">
        <x:v>341600.5769229729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323422</x:v>
      </x:c>
      <x:c r="B3200" s="1">
        <x:v>44782.68116340678</x:v>
      </x:c>
      <x:c r="C3200" s="6">
        <x:v>53.298033695</x:v>
      </x:c>
      <x:c r="D3200" s="14" t="s">
        <x:v>94</x:v>
      </x:c>
      <x:c r="E3200" s="15">
        <x:v>44771.483176158574</x:v>
      </x:c>
      <x:c r="F3200" t="s">
        <x:v>99</x:v>
      </x:c>
      <x:c r="G3200" s="6">
        <x:v>90.75365682366316</x:v>
      </x:c>
      <x:c r="H3200" t="s">
        <x:v>97</x:v>
      </x:c>
      <x:c r="I3200" s="6">
        <x:v>27.569621601678136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21.769</x:v>
      </x:c>
      <x:c r="S3200" s="8">
        <x:v>70150.04292160325</x:v>
      </x:c>
      <x:c r="T3200" s="12">
        <x:v>341603.7265198279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323429</x:v>
      </x:c>
      <x:c r="B3201" s="1">
        <x:v>44782.68117513702</x:v>
      </x:c>
      <x:c r="C3201" s="6">
        <x:v>53.314925253333335</x:v>
      </x:c>
      <x:c r="D3201" s="14" t="s">
        <x:v>94</x:v>
      </x:c>
      <x:c r="E3201" s="15">
        <x:v>44771.483176158574</x:v>
      </x:c>
      <x:c r="F3201" t="s">
        <x:v>99</x:v>
      </x:c>
      <x:c r="G3201" s="6">
        <x:v>90.70165651239684</x:v>
      </x:c>
      <x:c r="H3201" t="s">
        <x:v>97</x:v>
      </x:c>
      <x:c r="I3201" s="6">
        <x:v>27.565955892362126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21.776</x:v>
      </x:c>
      <x:c r="S3201" s="8">
        <x:v>70148.17290312226</x:v>
      </x:c>
      <x:c r="T3201" s="12">
        <x:v>341614.47626958153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323443</x:v>
      </x:c>
      <x:c r="B3202" s="1">
        <x:v>44782.681186853064</x:v>
      </x:c>
      <x:c r="C3202" s="6">
        <x:v>53.33179635</x:v>
      </x:c>
      <x:c r="D3202" s="14" t="s">
        <x:v>94</x:v>
      </x:c>
      <x:c r="E3202" s="15">
        <x:v>44771.483176158574</x:v>
      </x:c>
      <x:c r="F3202" t="s">
        <x:v>99</x:v>
      </x:c>
      <x:c r="G3202" s="6">
        <x:v>90.7440093129984</x:v>
      </x:c>
      <x:c r="H3202" t="s">
        <x:v>97</x:v>
      </x:c>
      <x:c r="I3202" s="6">
        <x:v>27.55369682799528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21.772</x:v>
      </x:c>
      <x:c r="S3202" s="8">
        <x:v>70154.36391753028</x:v>
      </x:c>
      <x:c r="T3202" s="12">
        <x:v>341610.9077455294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323451</x:v>
      </x:c>
      <x:c r="B3203" s="1">
        <x:v>44782.68119800107</x:v>
      </x:c>
      <x:c r="C3203" s="6">
        <x:v>53.34784948</x:v>
      </x:c>
      <x:c r="D3203" s="14" t="s">
        <x:v>94</x:v>
      </x:c>
      <x:c r="E3203" s="15">
        <x:v>44771.483176158574</x:v>
      </x:c>
      <x:c r="F3203" t="s">
        <x:v>99</x:v>
      </x:c>
      <x:c r="G3203" s="6">
        <x:v>90.78246615657605</x:v>
      </x:c>
      <x:c r="H3203" t="s">
        <x:v>97</x:v>
      </x:c>
      <x:c r="I3203" s="6">
        <x:v>27.545884702492913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21.768</x:v>
      </x:c>
      <x:c r="S3203" s="8">
        <x:v>70146.71067302846</x:v>
      </x:c>
      <x:c r="T3203" s="12">
        <x:v>341604.86022648035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323459</x:v>
      </x:c>
      <x:c r="B3204" s="1">
        <x:v>44782.68120974315</x:v>
      </x:c>
      <x:c r="C3204" s="6">
        <x:v>53.364758071666664</x:v>
      </x:c>
      <x:c r="D3204" s="14" t="s">
        <x:v>94</x:v>
      </x:c>
      <x:c r="E3204" s="15">
        <x:v>44771.483176158574</x:v>
      </x:c>
      <x:c r="F3204" t="s">
        <x:v>99</x:v>
      </x:c>
      <x:c r="G3204" s="6">
        <x:v>90.75713947154496</x:v>
      </x:c>
      <x:c r="H3204" t="s">
        <x:v>97</x:v>
      </x:c>
      <x:c r="I3204" s="6">
        <x:v>27.538793712011284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21.772</x:v>
      </x:c>
      <x:c r="S3204" s="8">
        <x:v>70145.90051060708</x:v>
      </x:c>
      <x:c r="T3204" s="12">
        <x:v>341597.5479050382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323464</x:v>
      </x:c>
      <x:c r="B3205" s="1">
        <x:v>44782.681221556</x:v>
      </x:c>
      <x:c r="C3205" s="6">
        <x:v>53.381768585</x:v>
      </x:c>
      <x:c r="D3205" s="14" t="s">
        <x:v>94</x:v>
      </x:c>
      <x:c r="E3205" s="15">
        <x:v>44771.483176158574</x:v>
      </x:c>
      <x:c r="F3205" t="s">
        <x:v>99</x:v>
      </x:c>
      <x:c r="G3205" s="6">
        <x:v>90.76691224963028</x:v>
      </x:c>
      <x:c r="H3205" t="s">
        <x:v>97</x:v>
      </x:c>
      <x:c r="I3205" s="6">
        <x:v>27.536660408484295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21.771</x:v>
      </x:c>
      <x:c r="S3205" s="8">
        <x:v>70149.54458426821</x:v>
      </x:c>
      <x:c r="T3205" s="12">
        <x:v>341597.9831211084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323477</x:v>
      </x:c>
      <x:c r="B3206" s="1">
        <x:v>44782.681232662966</x:v>
      </x:c>
      <x:c r="C3206" s="6">
        <x:v>53.39776260666667</x:v>
      </x:c>
      <x:c r="D3206" s="14" t="s">
        <x:v>94</x:v>
      </x:c>
      <x:c r="E3206" s="15">
        <x:v>44771.483176158574</x:v>
      </x:c>
      <x:c r="F3206" t="s">
        <x:v>99</x:v>
      </x:c>
      <x:c r="G3206" s="6">
        <x:v>90.75661311386777</x:v>
      </x:c>
      <x:c r="H3206" t="s">
        <x:v>97</x:v>
      </x:c>
      <x:c r="I3206" s="6">
        <x:v>27.548348524726407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21.771</x:v>
      </x:c>
      <x:c r="S3206" s="8">
        <x:v>70143.92316827638</x:v>
      </x:c>
      <x:c r="T3206" s="12">
        <x:v>341607.6853281395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323482</x:v>
      </x:c>
      <x:c r="B3207" s="1">
        <x:v>44782.68124439047</x:v>
      </x:c>
      <x:c r="C3207" s="6">
        <x:v>53.41465022166667</x:v>
      </x:c>
      <x:c r="D3207" s="14" t="s">
        <x:v>94</x:v>
      </x:c>
      <x:c r="E3207" s="15">
        <x:v>44771.483176158574</x:v>
      </x:c>
      <x:c r="F3207" t="s">
        <x:v>99</x:v>
      </x:c>
      <x:c r="G3207" s="6">
        <x:v>90.7263730682758</x:v>
      </x:c>
      <x:c r="H3207" t="s">
        <x:v>97</x:v>
      </x:c>
      <x:c r="I3207" s="6">
        <x:v>27.546846193881265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21.775</x:v>
      </x:c>
      <x:c r="S3207" s="8">
        <x:v>70142.54191947471</x:v>
      </x:c>
      <x:c r="T3207" s="12">
        <x:v>341600.7860849043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323494</x:v>
      </x:c>
      <x:c r="B3208" s="1">
        <x:v>44782.681256135715</x:v>
      </x:c>
      <x:c r="C3208" s="6">
        <x:v>53.43156337333333</x:v>
      </x:c>
      <x:c r="D3208" s="14" t="s">
        <x:v>94</x:v>
      </x:c>
      <x:c r="E3208" s="15">
        <x:v>44771.483176158574</x:v>
      </x:c>
      <x:c r="F3208" t="s">
        <x:v>99</x:v>
      </x:c>
      <x:c r="G3208" s="6">
        <x:v>90.7653043665649</x:v>
      </x:c>
      <x:c r="H3208" t="s">
        <x:v>97</x:v>
      </x:c>
      <x:c r="I3208" s="6">
        <x:v>27.556401029521112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21.769</x:v>
      </x:c>
      <x:c r="S3208" s="8">
        <x:v>70144.42793321614</x:v>
      </x:c>
      <x:c r="T3208" s="12">
        <x:v>341603.4865784853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323502</x:v>
      </x:c>
      <x:c r="B3209" s="1">
        <x:v>44782.68126788175</x:v>
      </x:c>
      <x:c r="C3209" s="6">
        <x:v>53.44847766</x:v>
      </x:c>
      <x:c r="D3209" s="14" t="s">
        <x:v>94</x:v>
      </x:c>
      <x:c r="E3209" s="15">
        <x:v>44771.483176158574</x:v>
      </x:c>
      <x:c r="F3209" t="s">
        <x:v>99</x:v>
      </x:c>
      <x:c r="G3209" s="6">
        <x:v>90.75275217282355</x:v>
      </x:c>
      <x:c r="H3209" t="s">
        <x:v>97</x:v>
      </x:c>
      <x:c r="I3209" s="6">
        <x:v>27.56168925213433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21.77</x:v>
      </x:c>
      <x:c r="S3209" s="8">
        <x:v>70145.79319046318</x:v>
      </x:c>
      <x:c r="T3209" s="12">
        <x:v>341611.2441721857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323513</x:v>
      </x:c>
      <x:c r="B3210" s="1">
        <x:v>44782.68127902603</x:v>
      </x:c>
      <x:c r="C3210" s="6">
        <x:v>53.464525425</x:v>
      </x:c>
      <x:c r="D3210" s="14" t="s">
        <x:v>94</x:v>
      </x:c>
      <x:c r="E3210" s="15">
        <x:v>44771.483176158574</x:v>
      </x:c>
      <x:c r="F3210" t="s">
        <x:v>99</x:v>
      </x:c>
      <x:c r="G3210" s="6">
        <x:v>90.72336299773045</x:v>
      </x:c>
      <x:c r="H3210" t="s">
        <x:v>97</x:v>
      </x:c>
      <x:c r="I3210" s="6">
        <x:v>27.568179354912445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21.773</x:v>
      </x:c>
      <x:c r="S3210" s="8">
        <x:v>70140.67532386012</x:v>
      </x:c>
      <x:c r="T3210" s="12">
        <x:v>341600.0835999625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323523</x:v>
      </x:c>
      <x:c r="B3211" s="1">
        <x:v>44782.681290759814</x:v>
      </x:c>
      <x:c r="C3211" s="6">
        <x:v>53.48142206833333</x:v>
      </x:c>
      <x:c r="D3211" s="14" t="s">
        <x:v>94</x:v>
      </x:c>
      <x:c r="E3211" s="15">
        <x:v>44771.483176158574</x:v>
      </x:c>
      <x:c r="F3211" t="s">
        <x:v>99</x:v>
      </x:c>
      <x:c r="G3211" s="6">
        <x:v>90.7824890093535</x:v>
      </x:c>
      <x:c r="H3211" t="s">
        <x:v>97</x:v>
      </x:c>
      <x:c r="I3211" s="6">
        <x:v>27.536900780644828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21.769</x:v>
      </x:c>
      <x:c r="S3211" s="8">
        <x:v>70150.64906660155</x:v>
      </x:c>
      <x:c r="T3211" s="12">
        <x:v>341598.9635206399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323528</x:v>
      </x:c>
      <x:c r="B3212" s="1">
        <x:v>44782.68130251453</x:v>
      </x:c>
      <x:c r="C3212" s="6">
        <x:v>53.49834886666667</x:v>
      </x:c>
      <x:c r="D3212" s="14" t="s">
        <x:v>94</x:v>
      </x:c>
      <x:c r="E3212" s="15">
        <x:v>44771.483176158574</x:v>
      </x:c>
      <x:c r="F3212" t="s">
        <x:v>99</x:v>
      </x:c>
      <x:c r="G3212" s="6">
        <x:v>90.7660721324423</x:v>
      </x:c>
      <x:c r="H3212" t="s">
        <x:v>97</x:v>
      </x:c>
      <x:c r="I3212" s="6">
        <x:v>27.55552967545782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21.769</x:v>
      </x:c>
      <x:c r="S3212" s="8">
        <x:v>70146.53773544719</x:v>
      </x:c>
      <x:c r="T3212" s="12">
        <x:v>341601.0675909792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323536</x:v>
      </x:c>
      <x:c r="B3213" s="1">
        <x:v>44782.68131423765</x:v>
      </x:c>
      <x:c r="C3213" s="6">
        <x:v>53.51523015833333</x:v>
      </x:c>
      <x:c r="D3213" s="14" t="s">
        <x:v>94</x:v>
      </x:c>
      <x:c r="E3213" s="15">
        <x:v>44771.483176158574</x:v>
      </x:c>
      <x:c r="F3213" t="s">
        <x:v>99</x:v>
      </x:c>
      <x:c r="G3213" s="6">
        <x:v>90.78251911903575</x:v>
      </x:c>
      <x:c r="H3213" t="s">
        <x:v>97</x:v>
      </x:c>
      <x:c r="I3213" s="6">
        <x:v>27.54582460929032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21.768</x:v>
      </x:c>
      <x:c r="S3213" s="8">
        <x:v>70139.515006446</x:v>
      </x:c>
      <x:c r="T3213" s="12">
        <x:v>341610.05235084123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323550</x:v>
      </x:c>
      <x:c r="B3214" s="1">
        <x:v>44782.681325391146</x:v>
      </x:c>
      <x:c r="C3214" s="6">
        <x:v>53.531291188333334</x:v>
      </x:c>
      <x:c r="D3214" s="14" t="s">
        <x:v>94</x:v>
      </x:c>
      <x:c r="E3214" s="15">
        <x:v>44771.483176158574</x:v>
      </x:c>
      <x:c r="F3214" t="s">
        <x:v>99</x:v>
      </x:c>
      <x:c r="G3214" s="6">
        <x:v>90.79133808180016</x:v>
      </x:c>
      <x:c r="H3214" t="s">
        <x:v>97</x:v>
      </x:c>
      <x:c r="I3214" s="6">
        <x:v>27.535819106057716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21.768</x:v>
      </x:c>
      <x:c r="S3214" s="8">
        <x:v>70141.53558682193</x:v>
      </x:c>
      <x:c r="T3214" s="12">
        <x:v>341583.93098672474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323552</x:v>
      </x:c>
      <x:c r="B3215" s="1">
        <x:v>44782.68133710353</x:v>
      </x:c>
      <x:c r="C3215" s="6">
        <x:v>53.548157026666665</x:v>
      </x:c>
      <x:c r="D3215" s="14" t="s">
        <x:v>94</x:v>
      </x:c>
      <x:c r="E3215" s="15">
        <x:v>44771.483176158574</x:v>
      </x:c>
      <x:c r="F3215" t="s">
        <x:v>99</x:v>
      </x:c>
      <x:c r="G3215" s="6">
        <x:v>90.74411197549915</x:v>
      </x:c>
      <x:c r="H3215" t="s">
        <x:v>97</x:v>
      </x:c>
      <x:c r="I3215" s="6">
        <x:v>27.54462274546404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21.773</x:v>
      </x:c>
      <x:c r="S3215" s="8">
        <x:v>70140.91522243482</x:v>
      </x:c>
      <x:c r="T3215" s="12">
        <x:v>341601.32184165553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323562</x:v>
      </x:c>
      <x:c r="B3216" s="1">
        <x:v>44782.68134882123</x:v>
      </x:c>
      <x:c r="C3216" s="6">
        <x:v>53.56503051833333</x:v>
      </x:c>
      <x:c r="D3216" s="14" t="s">
        <x:v>94</x:v>
      </x:c>
      <x:c r="E3216" s="15">
        <x:v>44771.483176158574</x:v>
      </x:c>
      <x:c r="F3216" t="s">
        <x:v>99</x:v>
      </x:c>
      <x:c r="G3216" s="6">
        <x:v>90.78770968819657</x:v>
      </x:c>
      <x:c r="H3216" t="s">
        <x:v>97</x:v>
      </x:c>
      <x:c r="I3216" s="6">
        <x:v>27.539935480653185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21.768</x:v>
      </x:c>
      <x:c r="S3216" s="8">
        <x:v>70147.72121643953</x:v>
      </x:c>
      <x:c r="T3216" s="12">
        <x:v>341592.26024123246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323577</x:v>
      </x:c>
      <x:c r="B3217" s="1">
        <x:v>44782.68135996954</x:v>
      </x:c>
      <x:c r="C3217" s="6">
        <x:v>53.58108406833333</x:v>
      </x:c>
      <x:c r="D3217" s="14" t="s">
        <x:v>94</x:v>
      </x:c>
      <x:c r="E3217" s="15">
        <x:v>44771.483176158574</x:v>
      </x:c>
      <x:c r="F3217" t="s">
        <x:v>99</x:v>
      </x:c>
      <x:c r="G3217" s="6">
        <x:v>90.754472750379</x:v>
      </x:c>
      <x:c r="H3217" t="s">
        <x:v>97</x:v>
      </x:c>
      <x:c r="I3217" s="6">
        <x:v>27.55973621440353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21.77</x:v>
      </x:c>
      <x:c r="S3217" s="8">
        <x:v>70140.65899287853</x:v>
      </x:c>
      <x:c r="T3217" s="12">
        <x:v>341585.68189934554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323582</x:v>
      </x:c>
      <x:c r="B3218" s="1">
        <x:v>44782.68137171813</x:v>
      </x:c>
      <x:c r="C3218" s="6">
        <x:v>53.59800204333333</x:v>
      </x:c>
      <x:c r="D3218" s="14" t="s">
        <x:v>94</x:v>
      </x:c>
      <x:c r="E3218" s="15">
        <x:v>44771.483176158574</x:v>
      </x:c>
      <x:c r="F3218" t="s">
        <x:v>99</x:v>
      </x:c>
      <x:c r="G3218" s="6">
        <x:v>90.74888341394879</x:v>
      </x:c>
      <x:c r="H3218" t="s">
        <x:v>97</x:v>
      </x:c>
      <x:c r="I3218" s="6">
        <x:v>27.557122150295527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21.771</x:v>
      </x:c>
      <x:c r="S3218" s="8">
        <x:v>70144.71573120965</x:v>
      </x:c>
      <x:c r="T3218" s="12">
        <x:v>341591.4701903744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323593</x:v>
      </x:c>
      <x:c r="B3219" s="1">
        <x:v>44782.681383481984</x:v>
      </x:c>
      <x:c r="C3219" s="6">
        <x:v>53.614941996666666</x:v>
      </x:c>
      <x:c r="D3219" s="14" t="s">
        <x:v>94</x:v>
      </x:c>
      <x:c r="E3219" s="15">
        <x:v>44771.483176158574</x:v>
      </x:c>
      <x:c r="F3219" t="s">
        <x:v>99</x:v>
      </x:c>
      <x:c r="G3219" s="6">
        <x:v>90.72920490855444</x:v>
      </x:c>
      <x:c r="H3219" t="s">
        <x:v>97</x:v>
      </x:c>
      <x:c r="I3219" s="6">
        <x:v>27.543631208131046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21.775</x:v>
      </x:c>
      <x:c r="S3219" s="8">
        <x:v>70142.9090952369</x:v>
      </x:c>
      <x:c r="T3219" s="12">
        <x:v>341581.6868093175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323601</x:v>
      </x:c>
      <x:c r="B3220" s="1">
        <x:v>44782.681395207146</x:v>
      </x:c>
      <x:c r="C3220" s="6">
        <x:v>53.63182623666667</x:v>
      </x:c>
      <x:c r="D3220" s="14" t="s">
        <x:v>94</x:v>
      </x:c>
      <x:c r="E3220" s="15">
        <x:v>44771.483176158574</x:v>
      </x:c>
      <x:c r="F3220" t="s">
        <x:v>99</x:v>
      </x:c>
      <x:c r="G3220" s="6">
        <x:v>90.78286337627024</x:v>
      </x:c>
      <x:c r="H3220" t="s">
        <x:v>97</x:v>
      </x:c>
      <x:c r="I3220" s="6">
        <x:v>27.54543400349985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21.768</x:v>
      </x:c>
      <x:c r="S3220" s="8">
        <x:v>70145.98287763633</x:v>
      </x:c>
      <x:c r="T3220" s="12">
        <x:v>341590.8321666692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323614</x:v>
      </x:c>
      <x:c r="B3221" s="1">
        <x:v>44782.68140639754</x:v>
      </x:c>
      <x:c r="C3221" s="6">
        <x:v>53.647940393333336</x:v>
      </x:c>
      <x:c r="D3221" s="14" t="s">
        <x:v>94</x:v>
      </x:c>
      <x:c r="E3221" s="15">
        <x:v>44771.483176158574</x:v>
      </x:c>
      <x:c r="F3221" t="s">
        <x:v>99</x:v>
      </x:c>
      <x:c r="G3221" s="6">
        <x:v>90.76641239871395</x:v>
      </x:c>
      <x:c r="H3221" t="s">
        <x:v>97</x:v>
      </x:c>
      <x:c r="I3221" s="6">
        <x:v>27.546185168522243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21.77</x:v>
      </x:c>
      <x:c r="S3221" s="8">
        <x:v>70141.32467676832</x:v>
      </x:c>
      <x:c r="T3221" s="12">
        <x:v>341586.0088674605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323617</x:v>
      </x:c>
      <x:c r="B3222" s="1">
        <x:v>44782.68141808045</x:v>
      </x:c>
      <x:c r="C3222" s="6">
        <x:v>53.664763793333336</x:v>
      </x:c>
      <x:c r="D3222" s="14" t="s">
        <x:v>94</x:v>
      </x:c>
      <x:c r="E3222" s="15">
        <x:v>44771.483176158574</x:v>
      </x:c>
      <x:c r="F3222" t="s">
        <x:v>99</x:v>
      </x:c>
      <x:c r="G3222" s="6">
        <x:v>90.74279175600444</x:v>
      </x:c>
      <x:c r="H3222" t="s">
        <x:v>97</x:v>
      </x:c>
      <x:c r="I3222" s="6">
        <x:v>27.555078975169636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21.772</x:v>
      </x:c>
      <x:c r="S3222" s="8">
        <x:v>70148.73757828308</x:v>
      </x:c>
      <x:c r="T3222" s="12">
        <x:v>341578.4543925945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323625</x:v>
      </x:c>
      <x:c r="B3223" s="1">
        <x:v>44782.681429826705</x:v>
      </x:c>
      <x:c r="C3223" s="6">
        <x:v>53.68167839</x:v>
      </x:c>
      <x:c r="D3223" s="14" t="s">
        <x:v>94</x:v>
      </x:c>
      <x:c r="E3223" s="15">
        <x:v>44771.483176158574</x:v>
      </x:c>
      <x:c r="F3223" t="s">
        <x:v>99</x:v>
      </x:c>
      <x:c r="G3223" s="6">
        <x:v>90.71694735401287</x:v>
      </x:c>
      <x:c r="H3223" t="s">
        <x:v>97</x:v>
      </x:c>
      <x:c r="I3223" s="6">
        <x:v>27.53963501518365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21.777</x:v>
      </x:c>
      <x:c r="S3223" s="8">
        <x:v>70141.24962808646</x:v>
      </x:c>
      <x:c r="T3223" s="12">
        <x:v>341582.6223636937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323648</x:v>
      </x:c>
      <x:c r="B3224" s="1">
        <x:v>44782.681441518</x:v>
      </x:c>
      <x:c r="C3224" s="6">
        <x:v>53.698513865</x:v>
      </x:c>
      <x:c r="D3224" s="14" t="s">
        <x:v>94</x:v>
      </x:c>
      <x:c r="E3224" s="15">
        <x:v>44771.483176158574</x:v>
      </x:c>
      <x:c r="F3224" t="s">
        <x:v>99</x:v>
      </x:c>
      <x:c r="G3224" s="6">
        <x:v>90.73595427662562</x:v>
      </x:c>
      <x:c r="H3224" t="s">
        <x:v>97</x:v>
      </x:c>
      <x:c r="I3224" s="6">
        <x:v>27.535969338618088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21.775</x:v>
      </x:c>
      <x:c r="S3224" s="8">
        <x:v>70144.30719136204</x:v>
      </x:c>
      <x:c r="T3224" s="12">
        <x:v>341578.62296202255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323636</x:v>
      </x:c>
      <x:c r="B3225" s="1">
        <x:v>44782.681452670426</x:v>
      </x:c>
      <x:c r="C3225" s="6">
        <x:v>53.714573355</x:v>
      </x:c>
      <x:c r="D3225" s="14" t="s">
        <x:v>94</x:v>
      </x:c>
      <x:c r="E3225" s="15">
        <x:v>44771.483176158574</x:v>
      </x:c>
      <x:c r="F3225" t="s">
        <x:v>99</x:v>
      </x:c>
      <x:c r="G3225" s="6">
        <x:v>90.76890501678523</x:v>
      </x:c>
      <x:c r="H3225" t="s">
        <x:v>97</x:v>
      </x:c>
      <x:c r="I3225" s="6">
        <x:v>27.552314681389362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21.769</x:v>
      </x:c>
      <x:c r="S3225" s="8">
        <x:v>70137.4748990229</x:v>
      </x:c>
      <x:c r="T3225" s="12">
        <x:v>341569.583132716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323654</x:v>
      </x:c>
      <x:c r="B3226" s="1">
        <x:v>44782.68146439241</x:v>
      </x:c>
      <x:c r="C3226" s="6">
        <x:v>53.731453003333336</x:v>
      </x:c>
      <x:c r="D3226" s="14" t="s">
        <x:v>94</x:v>
      </x:c>
      <x:c r="E3226" s="15">
        <x:v>44771.483176158574</x:v>
      </x:c>
      <x:c r="F3226" t="s">
        <x:v>99</x:v>
      </x:c>
      <x:c r="G3226" s="6">
        <x:v>90.76871968342863</x:v>
      </x:c>
      <x:c r="H3226" t="s">
        <x:v>97</x:v>
      </x:c>
      <x:c r="I3226" s="6">
        <x:v>27.552525008010434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21.769</x:v>
      </x:c>
      <x:c r="S3226" s="8">
        <x:v>70138.72585716673</x:v>
      </x:c>
      <x:c r="T3226" s="12">
        <x:v>341588.3770760993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323668</x:v>
      </x:c>
      <x:c r="B3227" s="1">
        <x:v>44782.68147614272</x:v>
      </x:c>
      <x:c r="C3227" s="6">
        <x:v>53.74837346</x:v>
      </x:c>
      <x:c r="D3227" s="14" t="s">
        <x:v>94</x:v>
      </x:c>
      <x:c r="E3227" s="15">
        <x:v>44771.483176158574</x:v>
      </x:c>
      <x:c r="F3227" t="s">
        <x:v>99</x:v>
      </x:c>
      <x:c r="G3227" s="6">
        <x:v>90.75402274795856</x:v>
      </x:c>
      <x:c r="H3227" t="s">
        <x:v>97</x:v>
      </x:c>
      <x:c r="I3227" s="6">
        <x:v>27.56024700877697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21.77</x:v>
      </x:c>
      <x:c r="S3227" s="8">
        <x:v>70144.9586598886</x:v>
      </x:c>
      <x:c r="T3227" s="12">
        <x:v>341576.5877728536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323670</x:v>
      </x:c>
      <x:c r="B3228" s="1">
        <x:v>44782.68148836673</x:v>
      </x:c>
      <x:c r="C3228" s="6">
        <x:v>53.76597603</x:v>
      </x:c>
      <x:c r="D3228" s="14" t="s">
        <x:v>94</x:v>
      </x:c>
      <x:c r="E3228" s="15">
        <x:v>44771.483176158574</x:v>
      </x:c>
      <x:c r="F3228" t="s">
        <x:v>99</x:v>
      </x:c>
      <x:c r="G3228" s="6">
        <x:v>90.73754767408678</x:v>
      </x:c>
      <x:c r="H3228" t="s">
        <x:v>97</x:v>
      </x:c>
      <x:c r="I3228" s="6">
        <x:v>27.552074308125157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21.773</x:v>
      </x:c>
      <x:c r="S3228" s="8">
        <x:v>70147.90955861879</x:v>
      </x:c>
      <x:c r="T3228" s="12">
        <x:v>341579.3804684293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323680</x:v>
      </x:c>
      <x:c r="B3229" s="1">
        <x:v>44782.681499294726</x:v>
      </x:c>
      <x:c r="C3229" s="6">
        <x:v>53.781712345</x:v>
      </x:c>
      <x:c r="D3229" s="14" t="s">
        <x:v>94</x:v>
      </x:c>
      <x:c r="E3229" s="15">
        <x:v>44771.483176158574</x:v>
      </x:c>
      <x:c r="F3229" t="s">
        <x:v>99</x:v>
      </x:c>
      <x:c r="G3229" s="6">
        <x:v>90.72645537959748</x:v>
      </x:c>
      <x:c r="H3229" t="s">
        <x:v>97</x:v>
      </x:c>
      <x:c r="I3229" s="6">
        <x:v>27.555709955590373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21.774</x:v>
      </x:c>
      <x:c r="S3229" s="8">
        <x:v>70142.3002313475</x:v>
      </x:c>
      <x:c r="T3229" s="12">
        <x:v>341576.0524425862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323694</x:v>
      </x:c>
      <x:c r="B3230" s="1">
        <x:v>44782.68151044767</x:v>
      </x:c>
      <x:c r="C3230" s="6">
        <x:v>53.797772583333334</x:v>
      </x:c>
      <x:c r="D3230" s="14" t="s">
        <x:v>94</x:v>
      </x:c>
      <x:c r="E3230" s="15">
        <x:v>44771.483176158574</x:v>
      </x:c>
      <x:c r="F3230" t="s">
        <x:v>99</x:v>
      </x:c>
      <x:c r="G3230" s="6">
        <x:v>90.74808567887037</x:v>
      </x:c>
      <x:c r="H3230" t="s">
        <x:v>97</x:v>
      </x:c>
      <x:c r="I3230" s="6">
        <x:v>27.549069643771418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21.772</x:v>
      </x:c>
      <x:c r="S3230" s="8">
        <x:v>70146.88411263506</x:v>
      </x:c>
      <x:c r="T3230" s="12">
        <x:v>341571.2580113967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323703</x:v>
      </x:c>
      <x:c r="B3231" s="1">
        <x:v>44782.681522156905</x:v>
      </x:c>
      <x:c r="C3231" s="6">
        <x:v>53.81463388666667</x:v>
      </x:c>
      <x:c r="D3231" s="14" t="s">
        <x:v>94</x:v>
      </x:c>
      <x:c r="E3231" s="15">
        <x:v>44771.483176158574</x:v>
      </x:c>
      <x:c r="F3231" t="s">
        <x:v>99</x:v>
      </x:c>
      <x:c r="G3231" s="6">
        <x:v>90.77205577967443</x:v>
      </x:c>
      <x:c r="H3231" t="s">
        <x:v>97</x:v>
      </x:c>
      <x:c r="I3231" s="6">
        <x:v>27.548739130856575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21.769</x:v>
      </x:c>
      <x:c r="S3231" s="8">
        <x:v>70144.93527920595</x:v>
      </x:c>
      <x:c r="T3231" s="12">
        <x:v>341570.3307303704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323705</x:v>
      </x:c>
      <x:c r="B3232" s="1">
        <x:v>44782.68153390462</x:v>
      </x:c>
      <x:c r="C3232" s="6">
        <x:v>53.8315506</x:v>
      </x:c>
      <x:c r="D3232" s="14" t="s">
        <x:v>94</x:v>
      </x:c>
      <x:c r="E3232" s="15">
        <x:v>44771.483176158574</x:v>
      </x:c>
      <x:c r="F3232" t="s">
        <x:v>99</x:v>
      </x:c>
      <x:c r="G3232" s="6">
        <x:v>90.70980262131803</x:v>
      </x:c>
      <x:c r="H3232" t="s">
        <x:v>97</x:v>
      </x:c>
      <x:c r="I3232" s="6">
        <x:v>27.547747592307587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21.777</x:v>
      </x:c>
      <x:c r="S3232" s="8">
        <x:v>70141.81715893792</x:v>
      </x:c>
      <x:c r="T3232" s="12">
        <x:v>341575.38751358516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323715</x:v>
      </x:c>
      <x:c r="B3233" s="1">
        <x:v>44782.68154564991</x:v>
      </x:c>
      <x:c r="C3233" s="6">
        <x:v>53.84846380166667</x:v>
      </x:c>
      <x:c r="D3233" s="14" t="s">
        <x:v>94</x:v>
      </x:c>
      <x:c r="E3233" s="15">
        <x:v>44771.483176158574</x:v>
      </x:c>
      <x:c r="F3233" t="s">
        <x:v>99</x:v>
      </x:c>
      <x:c r="G3233" s="6">
        <x:v>90.7064401855141</x:v>
      </x:c>
      <x:c r="H3233" t="s">
        <x:v>97</x:v>
      </x:c>
      <x:c r="I3233" s="6">
        <x:v>27.542609624518718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21.778</x:v>
      </x:c>
      <x:c r="S3233" s="8">
        <x:v>70150.72545642541</x:v>
      </x:c>
      <x:c r="T3233" s="12">
        <x:v>341571.7503275185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323723</x:v>
      </x:c>
      <x:c r="B3234" s="1">
        <x:v>44782.68155680392</x:v>
      </x:c>
      <x:c r="C3234" s="6">
        <x:v>53.86452558333333</x:v>
      </x:c>
      <x:c r="D3234" s="14" t="s">
        <x:v>94</x:v>
      </x:c>
      <x:c r="E3234" s="15">
        <x:v>44771.483176158574</x:v>
      </x:c>
      <x:c r="F3234" t="s">
        <x:v>99</x:v>
      </x:c>
      <x:c r="G3234" s="6">
        <x:v>90.7533006926732</x:v>
      </x:c>
      <x:c r="H3234" t="s">
        <x:v>97</x:v>
      </x:c>
      <x:c r="I3234" s="6">
        <x:v>27.54315046286274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21.772</x:v>
      </x:c>
      <x:c r="S3234" s="8">
        <x:v>70146.08537260121</x:v>
      </x:c>
      <x:c r="T3234" s="12">
        <x:v>341573.512495596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323738</x:v>
      </x:c>
      <x:c r="B3235" s="1">
        <x:v>44782.68156852475</x:v>
      </x:c>
      <x:c r="C3235" s="6">
        <x:v>53.88140358</x:v>
      </x:c>
      <x:c r="D3235" s="14" t="s">
        <x:v>94</x:v>
      </x:c>
      <x:c r="E3235" s="15">
        <x:v>44771.483176158574</x:v>
      </x:c>
      <x:c r="F3235" t="s">
        <x:v>99</x:v>
      </x:c>
      <x:c r="G3235" s="6">
        <x:v>90.70530456373741</x:v>
      </x:c>
      <x:c r="H3235" t="s">
        <x:v>97</x:v>
      </x:c>
      <x:c r="I3235" s="6">
        <x:v>27.55285552129817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21.777</x:v>
      </x:c>
      <x:c r="S3235" s="8">
        <x:v>70144.00823795485</x:v>
      </x:c>
      <x:c r="T3235" s="12">
        <x:v>341578.8758430364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323744</x:v>
      </x:c>
      <x:c r="B3236" s="1">
        <x:v>44782.68158025934</x:v>
      </x:c>
      <x:c r="C3236" s="6">
        <x:v>53.898301391666664</x:v>
      </x:c>
      <x:c r="D3236" s="14" t="s">
        <x:v>94</x:v>
      </x:c>
      <x:c r="E3236" s="15">
        <x:v>44771.483176158574</x:v>
      </x:c>
      <x:c r="F3236" t="s">
        <x:v>99</x:v>
      </x:c>
      <x:c r="G3236" s="6">
        <x:v>90.74509837619583</x:v>
      </x:c>
      <x:c r="H3236" t="s">
        <x:v>97</x:v>
      </x:c>
      <x:c r="I3236" s="6">
        <x:v>27.56141883145756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21.771</x:v>
      </x:c>
      <x:c r="S3236" s="8">
        <x:v>70150.53747079251</x:v>
      </x:c>
      <x:c r="T3236" s="12">
        <x:v>341574.09645894414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323752</x:v>
      </x:c>
      <x:c r="B3237" s="1">
        <x:v>44782.6815919841</x:v>
      </x:c>
      <x:c r="C3237" s="6">
        <x:v>53.91518505333333</x:v>
      </x:c>
      <x:c r="D3237" s="14" t="s">
        <x:v>94</x:v>
      </x:c>
      <x:c r="E3237" s="15">
        <x:v>44771.483176158574</x:v>
      </x:c>
      <x:c r="F3237" t="s">
        <x:v>99</x:v>
      </x:c>
      <x:c r="G3237" s="6">
        <x:v>90.71565286122697</x:v>
      </x:c>
      <x:c r="H3237" t="s">
        <x:v>97</x:v>
      </x:c>
      <x:c r="I3237" s="6">
        <x:v>27.550061182711033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21.776</x:v>
      </x:c>
      <x:c r="S3237" s="8">
        <x:v>70143.4686074105</x:v>
      </x:c>
      <x:c r="T3237" s="12">
        <x:v>341566.40293562715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323759</x:v>
      </x:c>
      <x:c r="B3238" s="1">
        <x:v>44782.681603125435</x:v>
      </x:c>
      <x:c r="C3238" s="6">
        <x:v>53.931228565</x:v>
      </x:c>
      <x:c r="D3238" s="14" t="s">
        <x:v>94</x:v>
      </x:c>
      <x:c r="E3238" s="15">
        <x:v>44771.483176158574</x:v>
      </x:c>
      <x:c r="F3238" t="s">
        <x:v>99</x:v>
      </x:c>
      <x:c r="G3238" s="6">
        <x:v>90.70808273217807</x:v>
      </x:c>
      <x:c r="H3238" t="s">
        <x:v>97</x:v>
      </x:c>
      <x:c r="I3238" s="6">
        <x:v>27.549700623062563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21.777</x:v>
      </x:c>
      <x:c r="S3238" s="8">
        <x:v>70150.1738195486</x:v>
      </x:c>
      <x:c r="T3238" s="12">
        <x:v>341561.8360432977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323768</x:v>
      </x:c>
      <x:c r="B3239" s="1">
        <x:v>44782.68161483084</x:v>
      </x:c>
      <x:c r="C3239" s="6">
        <x:v>53.94808435833333</x:v>
      </x:c>
      <x:c r="D3239" s="14" t="s">
        <x:v>94</x:v>
      </x:c>
      <x:c r="E3239" s="15">
        <x:v>44771.483176158574</x:v>
      </x:c>
      <x:c r="F3239" t="s">
        <x:v>99</x:v>
      </x:c>
      <x:c r="G3239" s="6">
        <x:v>90.65903116091438</x:v>
      </x:c>
      <x:c r="H3239" t="s">
        <x:v>97</x:v>
      </x:c>
      <x:c r="I3239" s="6">
        <x:v>27.560637616291842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21.782</x:v>
      </x:c>
      <x:c r="S3239" s="8">
        <x:v>70150.84143792193</x:v>
      </x:c>
      <x:c r="T3239" s="12">
        <x:v>341569.7636633573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323783</x:v>
      </x:c>
      <x:c r="B3240" s="1">
        <x:v>44782.68162655022</x:v>
      </x:c>
      <x:c r="C3240" s="6">
        <x:v>53.96496026166667</x:v>
      </x:c>
      <x:c r="D3240" s="14" t="s">
        <x:v>94</x:v>
      </x:c>
      <x:c r="E3240" s="15">
        <x:v>44771.483176158574</x:v>
      </x:c>
      <x:c r="F3240" t="s">
        <x:v>99</x:v>
      </x:c>
      <x:c r="G3240" s="6">
        <x:v>90.69299784404053</x:v>
      </x:c>
      <x:c r="H3240" t="s">
        <x:v>97</x:v>
      </x:c>
      <x:c r="I3240" s="6">
        <x:v>27.548919410624876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21.779</x:v>
      </x:c>
      <x:c r="S3240" s="8">
        <x:v>70143.36728599035</x:v>
      </x:c>
      <x:c r="T3240" s="12">
        <x:v>341567.88406455226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323787</x:v>
      </x:c>
      <x:c r="B3241" s="1">
        <x:v>44782.68163828466</x:v>
      </x:c>
      <x:c r="C3241" s="6">
        <x:v>53.98185785333333</x:v>
      </x:c>
      <x:c r="D3241" s="14" t="s">
        <x:v>94</x:v>
      </x:c>
      <x:c r="E3241" s="15">
        <x:v>44771.483176158574</x:v>
      </x:c>
      <x:c r="F3241" t="s">
        <x:v>99</x:v>
      </x:c>
      <x:c r="G3241" s="6">
        <x:v>90.75335097310172</x:v>
      </x:c>
      <x:c r="H3241" t="s">
        <x:v>97</x:v>
      </x:c>
      <x:c r="I3241" s="6">
        <x:v>27.53413650183711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21.773</x:v>
      </x:c>
      <x:c r="S3241" s="8">
        <x:v>70149.12585571292</x:v>
      </x:c>
      <x:c r="T3241" s="12">
        <x:v>341555.48795007245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323795</x:v>
      </x:c>
      <x:c r="B3242" s="1">
        <x:v>44782.681649419406</x:v>
      </x:c>
      <x:c r="C3242" s="6">
        <x:v>53.99789189</x:v>
      </x:c>
      <x:c r="D3242" s="14" t="s">
        <x:v>94</x:v>
      </x:c>
      <x:c r="E3242" s="15">
        <x:v>44771.483176158574</x:v>
      </x:c>
      <x:c r="F3242" t="s">
        <x:v>99</x:v>
      </x:c>
      <x:c r="G3242" s="6">
        <x:v>90.72660901935151</x:v>
      </x:c>
      <x:c r="H3242" t="s">
        <x:v>97</x:v>
      </x:c>
      <x:c r="I3242" s="6">
        <x:v>27.537621897230565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21.776</x:v>
      </x:c>
      <x:c r="S3242" s="8">
        <x:v>70146.62020358727</x:v>
      </x:c>
      <x:c r="T3242" s="12">
        <x:v>341555.66610052274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323811</x:v>
      </x:c>
      <x:c r="B3243" s="1">
        <x:v>44782.681661179464</x:v>
      </x:c>
      <x:c r="C3243" s="6">
        <x:v>54.014826375</x:v>
      </x:c>
      <x:c r="D3243" s="14" t="s">
        <x:v>94</x:v>
      </x:c>
      <x:c r="E3243" s="15">
        <x:v>44771.483176158574</x:v>
      </x:c>
      <x:c r="F3243" t="s">
        <x:v>99</x:v>
      </x:c>
      <x:c r="G3243" s="6">
        <x:v>90.74223259922752</x:v>
      </x:c>
      <x:c r="H3243" t="s">
        <x:v>97</x:v>
      </x:c>
      <x:c r="I3243" s="6">
        <x:v>27.54675605405191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21.773</x:v>
      </x:c>
      <x:c r="S3243" s="8">
        <x:v>70145.17564587375</x:v>
      </x:c>
      <x:c r="T3243" s="12">
        <x:v>341549.90549550933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323821</x:v>
      </x:c>
      <x:c r="B3244" s="1">
        <x:v>44782.68167294365</x:v>
      </x:c>
      <x:c r="C3244" s="6">
        <x:v>54.03176679</x:v>
      </x:c>
      <x:c r="D3244" s="14" t="s">
        <x:v>94</x:v>
      </x:c>
      <x:c r="E3244" s="15">
        <x:v>44771.483176158574</x:v>
      </x:c>
      <x:c r="F3244" t="s">
        <x:v>99</x:v>
      </x:c>
      <x:c r="G3244" s="6">
        <x:v>90.73391614456516</x:v>
      </x:c>
      <x:c r="H3244" t="s">
        <x:v>97</x:v>
      </x:c>
      <x:c r="I3244" s="6">
        <x:v>27.538282920902475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21.775</x:v>
      </x:c>
      <x:c r="S3244" s="8">
        <x:v>70143.70741741137</x:v>
      </x:c>
      <x:c r="T3244" s="12">
        <x:v>341560.92887425254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323830</x:v>
      </x:c>
      <x:c r="B3245" s="1">
        <x:v>44782.68168408227</x:v>
      </x:c>
      <x:c r="C3245" s="6">
        <x:v>54.04780641333333</x:v>
      </x:c>
      <x:c r="D3245" s="14" t="s">
        <x:v>94</x:v>
      </x:c>
      <x:c r="E3245" s="15">
        <x:v>44771.483176158574</x:v>
      </x:c>
      <x:c r="F3245" t="s">
        <x:v>99</x:v>
      </x:c>
      <x:c r="G3245" s="6">
        <x:v>90.6883665519334</x:v>
      </x:c>
      <x:c r="H3245" t="s">
        <x:v>97</x:v>
      </x:c>
      <x:c r="I3245" s="6">
        <x:v>27.54522367732352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21.78</x:v>
      </x:c>
      <x:c r="S3245" s="8">
        <x:v>70145.86451564723</x:v>
      </x:c>
      <x:c r="T3245" s="12">
        <x:v>341550.9346403924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323831</x:v>
      </x:c>
      <x:c r="B3246" s="1">
        <x:v>44782.68169581369</x:v>
      </x:c>
      <x:c r="C3246" s="6">
        <x:v>54.06469966666667</x:v>
      </x:c>
      <x:c r="D3246" s="14" t="s">
        <x:v>94</x:v>
      </x:c>
      <x:c r="E3246" s="15">
        <x:v>44771.483176158574</x:v>
      </x:c>
      <x:c r="F3246" t="s">
        <x:v>99</x:v>
      </x:c>
      <x:c r="G3246" s="6">
        <x:v>90.70551408661422</x:v>
      </x:c>
      <x:c r="H3246" t="s">
        <x:v>97</x:v>
      </x:c>
      <x:c r="I3246" s="6">
        <x:v>27.543661254713243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21.778</x:v>
      </x:c>
      <x:c r="S3246" s="8">
        <x:v>70153.66950335882</x:v>
      </x:c>
      <x:c r="T3246" s="12">
        <x:v>341550.4744979795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323845</x:v>
      </x:c>
      <x:c r="B3247" s="1">
        <x:v>44782.68170753839</x:v>
      </x:c>
      <x:c r="C3247" s="6">
        <x:v>54.08158322166667</x:v>
      </x:c>
      <x:c r="D3247" s="14" t="s">
        <x:v>94</x:v>
      </x:c>
      <x:c r="E3247" s="15">
        <x:v>44771.483176158574</x:v>
      </x:c>
      <x:c r="F3247" t="s">
        <x:v>99</x:v>
      </x:c>
      <x:c r="G3247" s="6">
        <x:v>90.6849011089244</x:v>
      </x:c>
      <x:c r="H3247" t="s">
        <x:v>97</x:v>
      </x:c>
      <x:c r="I3247" s="6">
        <x:v>27.54915978366307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21.78</x:v>
      </x:c>
      <x:c r="S3247" s="8">
        <x:v>70151.30252043447</x:v>
      </x:c>
      <x:c r="T3247" s="12">
        <x:v>341554.8414428956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323852</x:v>
      </x:c>
      <x:c r="B3248" s="1">
        <x:v>44782.681719268316</x:v>
      </x:c>
      <x:c r="C3248" s="6">
        <x:v>54.098474315</x:v>
      </x:c>
      <x:c r="D3248" s="14" t="s">
        <x:v>94</x:v>
      </x:c>
      <x:c r="E3248" s="15">
        <x:v>44771.483176158574</x:v>
      </x:c>
      <x:c r="F3248" t="s">
        <x:v>99</x:v>
      </x:c>
      <x:c r="G3248" s="6">
        <x:v>90.72396240372777</x:v>
      </x:c>
      <x:c r="H3248" t="s">
        <x:v>97</x:v>
      </x:c>
      <x:c r="I3248" s="6">
        <x:v>27.540626551335663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21.776</x:v>
      </x:c>
      <x:c r="S3248" s="8">
        <x:v>70151.03026639107</x:v>
      </x:c>
      <x:c r="T3248" s="12">
        <x:v>341561.1773666353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323865</x:v>
      </x:c>
      <x:c r="B3249" s="1">
        <x:v>44782.68173039065</x:v>
      </x:c>
      <x:c r="C3249" s="6">
        <x:v>54.11449047166667</x:v>
      </x:c>
      <x:c r="D3249" s="14" t="s">
        <x:v>94</x:v>
      </x:c>
      <x:c r="E3249" s="15">
        <x:v>44771.483176158574</x:v>
      </x:c>
      <x:c r="F3249" t="s">
        <x:v>99</x:v>
      </x:c>
      <x:c r="G3249" s="6">
        <x:v>90.74699734050894</x:v>
      </x:c>
      <x:c r="H3249" t="s">
        <x:v>97</x:v>
      </x:c>
      <x:c r="I3249" s="6">
        <x:v>27.541347668721755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21.773</x:v>
      </x:c>
      <x:c r="S3249" s="8">
        <x:v>70143.08332454269</x:v>
      </x:c>
      <x:c r="T3249" s="12">
        <x:v>341548.1193435676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323874</x:v>
      </x:c>
      <x:c r="B3250" s="1">
        <x:v>44782.681742134555</x:v>
      </x:c>
      <x:c r="C3250" s="6">
        <x:v>54.131401698333335</x:v>
      </x:c>
      <x:c r="D3250" s="14" t="s">
        <x:v>94</x:v>
      </x:c>
      <x:c r="E3250" s="15">
        <x:v>44771.483176158574</x:v>
      </x:c>
      <x:c r="F3250" t="s">
        <x:v>99</x:v>
      </x:c>
      <x:c r="G3250" s="6">
        <x:v>90.73291034108445</x:v>
      </x:c>
      <x:c r="H3250" t="s">
        <x:v>97</x:v>
      </x:c>
      <x:c r="I3250" s="6">
        <x:v>27.539424689371117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21.775</x:v>
      </x:c>
      <x:c r="S3250" s="8">
        <x:v>70145.71946912818</x:v>
      </x:c>
      <x:c r="T3250" s="12">
        <x:v>341543.70178441727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323884</x:v>
      </x:c>
      <x:c r="B3251" s="1">
        <x:v>44782.6817538651</x:v>
      </x:c>
      <x:c r="C3251" s="6">
        <x:v>54.148293685</x:v>
      </x:c>
      <x:c r="D3251" s="14" t="s">
        <x:v>94</x:v>
      </x:c>
      <x:c r="E3251" s="15">
        <x:v>44771.483176158574</x:v>
      </x:c>
      <x:c r="F3251" t="s">
        <x:v>99</x:v>
      </x:c>
      <x:c r="G3251" s="6">
        <x:v>90.71001685043021</x:v>
      </x:c>
      <x:c r="H3251" t="s">
        <x:v>97</x:v>
      </x:c>
      <x:c r="I3251" s="6">
        <x:v>27.556461122912424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21.776</x:v>
      </x:c>
      <x:c r="S3251" s="8">
        <x:v>70147.66614261974</x:v>
      </x:c>
      <x:c r="T3251" s="12">
        <x:v>341564.1362468151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323889</x:v>
      </x:c>
      <x:c r="B3252" s="1">
        <x:v>44782.68176560963</x:v>
      </x:c>
      <x:c r="C3252" s="6">
        <x:v>54.16520580833333</x:v>
      </x:c>
      <x:c r="D3252" s="14" t="s">
        <x:v>94</x:v>
      </x:c>
      <x:c r="E3252" s="15">
        <x:v>44771.483176158574</x:v>
      </x:c>
      <x:c r="F3252" t="s">
        <x:v>99</x:v>
      </x:c>
      <x:c r="G3252" s="6">
        <x:v>90.71123149334366</x:v>
      </x:c>
      <x:c r="H3252" t="s">
        <x:v>97</x:v>
      </x:c>
      <x:c r="I3252" s="6">
        <x:v>27.546125075314194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21.777</x:v>
      </x:c>
      <x:c r="S3252" s="8">
        <x:v>70151.87186206641</x:v>
      </x:c>
      <x:c r="T3252" s="12">
        <x:v>341553.4069148263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323901</x:v>
      </x:c>
      <x:c r="B3253" s="1">
        <x:v>44782.68177676003</x:v>
      </x:c>
      <x:c r="C3253" s="6">
        <x:v>54.18126238</x:v>
      </x:c>
      <x:c r="D3253" s="14" t="s">
        <x:v>94</x:v>
      </x:c>
      <x:c r="E3253" s="15">
        <x:v>44771.483176158574</x:v>
      </x:c>
      <x:c r="F3253" t="s">
        <x:v>99</x:v>
      </x:c>
      <x:c r="G3253" s="6">
        <x:v>90.70866288672782</x:v>
      </x:c>
      <x:c r="H3253" t="s">
        <x:v>97</x:v>
      </x:c>
      <x:c r="I3253" s="6">
        <x:v>27.540085713398184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21.778</x:v>
      </x:c>
      <x:c r="S3253" s="8">
        <x:v>70154.70577160535</x:v>
      </x:c>
      <x:c r="T3253" s="12">
        <x:v>341547.8809500797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323911</x:v>
      </x:c>
      <x:c r="B3254" s="1">
        <x:v>44782.68178852984</x:v>
      </x:c>
      <x:c r="C3254" s="6">
        <x:v>54.198210905</x:v>
      </x:c>
      <x:c r="D3254" s="14" t="s">
        <x:v>94</x:v>
      </x:c>
      <x:c r="E3254" s="15">
        <x:v>44771.483176158574</x:v>
      </x:c>
      <x:c r="F3254" t="s">
        <x:v>99</x:v>
      </x:c>
      <x:c r="G3254" s="6">
        <x:v>90.75499501711003</x:v>
      </x:c>
      <x:c r="H3254" t="s">
        <x:v>97</x:v>
      </x:c>
      <x:c r="I3254" s="6">
        <x:v>27.541227482479826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21.772</x:v>
      </x:c>
      <x:c r="S3254" s="8">
        <x:v>70147.89789228774</x:v>
      </x:c>
      <x:c r="T3254" s="12">
        <x:v>341557.3785361646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323915</x:v>
      </x:c>
      <x:c r="B3255" s="1">
        <x:v>44782.68180026872</x:v>
      </x:c>
      <x:c r="C3255" s="6">
        <x:v>54.215114905</x:v>
      </x:c>
      <x:c r="D3255" s="14" t="s">
        <x:v>94</x:v>
      </x:c>
      <x:c r="E3255" s="15">
        <x:v>44771.483176158574</x:v>
      </x:c>
      <x:c r="F3255" t="s">
        <x:v>99</x:v>
      </x:c>
      <x:c r="G3255" s="6">
        <x:v>90.71255455621494</x:v>
      </x:c>
      <x:c r="H3255" t="s">
        <x:v>97</x:v>
      </x:c>
      <x:c r="I3255" s="6">
        <x:v>27.54462274546404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21.777</x:v>
      </x:c>
      <x:c r="S3255" s="8">
        <x:v>70149.37425163954</x:v>
      </x:c>
      <x:c r="T3255" s="12">
        <x:v>341554.86612524523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323928</x:v>
      </x:c>
      <x:c r="B3256" s="1">
        <x:v>44782.68181147835</x:v>
      </x:c>
      <x:c r="C3256" s="6">
        <x:v>54.23125677</x:v>
      </x:c>
      <x:c r="D3256" s="14" t="s">
        <x:v>94</x:v>
      </x:c>
      <x:c r="E3256" s="15">
        <x:v>44771.483176158574</x:v>
      </x:c>
      <x:c r="F3256" t="s">
        <x:v>99</x:v>
      </x:c>
      <x:c r="G3256" s="6">
        <x:v>90.67487898098565</x:v>
      </x:c>
      <x:c r="H3256" t="s">
        <x:v>97</x:v>
      </x:c>
      <x:c r="I3256" s="6">
        <x:v>27.56950141442394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21.779</x:v>
      </x:c>
      <x:c r="S3256" s="8">
        <x:v>70151.54246075456</x:v>
      </x:c>
      <x:c r="T3256" s="12">
        <x:v>341545.95152254833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323936</x:v>
      </x:c>
      <x:c r="B3257" s="1">
        <x:v>44782.68182322391</x:v>
      </x:c>
      <x:c r="C3257" s="6">
        <x:v>54.24817037166667</x:v>
      </x:c>
      <x:c r="D3257" s="14" t="s">
        <x:v>94</x:v>
      </x:c>
      <x:c r="E3257" s="15">
        <x:v>44771.483176158574</x:v>
      </x:c>
      <x:c r="F3257" t="s">
        <x:v>99</x:v>
      </x:c>
      <x:c r="G3257" s="6">
        <x:v>90.68421539861184</x:v>
      </x:c>
      <x:c r="H3257" t="s">
        <x:v>97</x:v>
      </x:c>
      <x:c r="I3257" s="6">
        <x:v>27.55889490619211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21.779</x:v>
      </x:c>
      <x:c r="S3257" s="8">
        <x:v>70154.01306658825</x:v>
      </x:c>
      <x:c r="T3257" s="12">
        <x:v>341547.89521383896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323944</x:v>
      </x:c>
      <x:c r="B3258" s="1">
        <x:v>44782.68183489978</x:v>
      </x:c>
      <x:c r="C3258" s="6">
        <x:v>54.264983623333336</x:v>
      </x:c>
      <x:c r="D3258" s="14" t="s">
        <x:v>94</x:v>
      </x:c>
      <x:c r="E3258" s="15">
        <x:v>44771.483176158574</x:v>
      </x:c>
      <x:c r="F3258" t="s">
        <x:v>99</x:v>
      </x:c>
      <x:c r="G3258" s="6">
        <x:v>90.66170202660994</x:v>
      </x:c>
      <x:c r="H3258" t="s">
        <x:v>97</x:v>
      </x:c>
      <x:c r="I3258" s="6">
        <x:v>27.557602897565175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21.782</x:v>
      </x:c>
      <x:c r="S3258" s="8">
        <x:v>70155.28201842678</x:v>
      </x:c>
      <x:c r="T3258" s="12">
        <x:v>341548.87361366575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323952</x:v>
      </x:c>
      <x:c r="B3259" s="1">
        <x:v>44782.6818466512</x:v>
      </x:c>
      <x:c r="C3259" s="6">
        <x:v>54.28190566666667</x:v>
      </x:c>
      <x:c r="D3259" s="14" t="s">
        <x:v>94</x:v>
      </x:c>
      <x:c r="E3259" s="15">
        <x:v>44771.483176158574</x:v>
      </x:c>
      <x:c r="F3259" t="s">
        <x:v>99</x:v>
      </x:c>
      <x:c r="G3259" s="6">
        <x:v>90.69186255881799</x:v>
      </x:c>
      <x:c r="H3259" t="s">
        <x:v>97</x:v>
      </x:c>
      <x:c r="I3259" s="6">
        <x:v>27.559165326665607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21.778</x:v>
      </x:c>
      <x:c r="S3259" s="8">
        <x:v>70149.06120679661</x:v>
      </x:c>
      <x:c r="T3259" s="12">
        <x:v>341563.02992456174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323957</x:v>
      </x:c>
      <x:c r="B3260" s="1">
        <x:v>44782.68185779626</x:v>
      </x:c>
      <x:c r="C3260" s="6">
        <x:v>54.29795454833334</x:v>
      </x:c>
      <x:c r="D3260" s="14" t="s">
        <x:v>94</x:v>
      </x:c>
      <x:c r="E3260" s="15">
        <x:v>44771.483176158574</x:v>
      </x:c>
      <x:c r="F3260" t="s">
        <x:v>99</x:v>
      </x:c>
      <x:c r="G3260" s="6">
        <x:v>90.71589101529095</x:v>
      </x:c>
      <x:c r="H3260" t="s">
        <x:v>97</x:v>
      </x:c>
      <x:c r="I3260" s="6">
        <x:v>27.549790762971043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21.776</x:v>
      </x:c>
      <x:c r="S3260" s="8">
        <x:v>70155.47883993844</x:v>
      </x:c>
      <x:c r="T3260" s="12">
        <x:v>341547.8071125564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323973</x:v>
      </x:c>
      <x:c r="B3261" s="1">
        <x:v>44782.68186950407</x:v>
      </x:c>
      <x:c r="C3261" s="6">
        <x:v>54.314813805</x:v>
      </x:c>
      <x:c r="D3261" s="14" t="s">
        <x:v>94</x:v>
      </x:c>
      <x:c r="E3261" s="15">
        <x:v>44771.483176158574</x:v>
      </x:c>
      <x:c r="F3261" t="s">
        <x:v>99</x:v>
      </x:c>
      <x:c r="G3261" s="6">
        <x:v>90.68871046281339</x:v>
      </x:c>
      <x:c r="H3261" t="s">
        <x:v>97</x:v>
      </x:c>
      <x:c r="I3261" s="6">
        <x:v>27.544833071602625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21.78</x:v>
      </x:c>
      <x:c r="S3261" s="8">
        <x:v>70148.44963462114</x:v>
      </x:c>
      <x:c r="T3261" s="12">
        <x:v>341548.37011402234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323978</x:v>
      </x:c>
      <x:c r="B3262" s="1">
        <x:v>44782.6818812116</x:v>
      </x:c>
      <x:c r="C3262" s="6">
        <x:v>54.331672651666665</x:v>
      </x:c>
      <x:c r="D3262" s="14" t="s">
        <x:v>94</x:v>
      </x:c>
      <x:c r="E3262" s="15">
        <x:v>44771.483176158574</x:v>
      </x:c>
      <x:c r="F3262" t="s">
        <x:v>99</x:v>
      </x:c>
      <x:c r="G3262" s="6">
        <x:v>90.68802447917513</x:v>
      </x:c>
      <x:c r="H3262" t="s">
        <x:v>97</x:v>
      </x:c>
      <x:c r="I3262" s="6">
        <x:v>27.554568181582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21.779</x:v>
      </x:c>
      <x:c r="S3262" s="8">
        <x:v>70153.492309655</x:v>
      </x:c>
      <x:c r="T3262" s="12">
        <x:v>341558.55869683943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323988</x:v>
      </x:c>
      <x:c r="B3263" s="1">
        <x:v>44782.681892960645</x:v>
      </x:c>
      <x:c r="C3263" s="6">
        <x:v>54.34859127833333</x:v>
      </x:c>
      <x:c r="D3263" s="14" t="s">
        <x:v>94</x:v>
      </x:c>
      <x:c r="E3263" s="15">
        <x:v>44771.483176158574</x:v>
      </x:c>
      <x:c r="F3263" t="s">
        <x:v>99</x:v>
      </x:c>
      <x:c r="G3263" s="6">
        <x:v>90.72610455841196</x:v>
      </x:c>
      <x:c r="H3263" t="s">
        <x:v>97</x:v>
      </x:c>
      <x:c r="I3263" s="6">
        <x:v>27.529238926497328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21.777</x:v>
      </x:c>
      <x:c r="S3263" s="8">
        <x:v>70152.95905658626</x:v>
      </x:c>
      <x:c r="T3263" s="12">
        <x:v>341545.6560850374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324000</x:v>
      </x:c>
      <x:c r="B3264" s="1">
        <x:v>44782.681904132434</x:v>
      </x:c>
      <x:c r="C3264" s="6">
        <x:v>54.364678653333335</x:v>
      </x:c>
      <x:c r="D3264" s="14" t="s">
        <x:v>94</x:v>
      </x:c>
      <x:c r="E3264" s="15">
        <x:v>44771.483176158574</x:v>
      </x:c>
      <x:c r="F3264" t="s">
        <x:v>99</x:v>
      </x:c>
      <x:c r="G3264" s="6">
        <x:v>90.70527594942753</x:v>
      </x:c>
      <x:c r="H3264" t="s">
        <x:v>97</x:v>
      </x:c>
      <x:c r="I3264" s="6">
        <x:v>27.54393167395847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21.778</x:v>
      </x:c>
      <x:c r="S3264" s="8">
        <x:v>70154.34339736743</x:v>
      </x:c>
      <x:c r="T3264" s="12">
        <x:v>341548.0597225569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324010</x:v>
      </x:c>
      <x:c r="B3265" s="1">
        <x:v>44782.68191586555</x:v>
      </x:c>
      <x:c r="C3265" s="6">
        <x:v>54.38157433</x:v>
      </x:c>
      <x:c r="D3265" s="14" t="s">
        <x:v>94</x:v>
      </x:c>
      <x:c r="E3265" s="15">
        <x:v>44771.483176158574</x:v>
      </x:c>
      <x:c r="F3265" t="s">
        <x:v>99</x:v>
      </x:c>
      <x:c r="G3265" s="6">
        <x:v>90.71708180113389</x:v>
      </x:c>
      <x:c r="H3265" t="s">
        <x:v>97</x:v>
      </x:c>
      <x:c r="I3265" s="6">
        <x:v>27.548438664598507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21.776</x:v>
      </x:c>
      <x:c r="S3265" s="8">
        <x:v>70153.61878474965</x:v>
      </x:c>
      <x:c r="T3265" s="12">
        <x:v>341544.4187514916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324015</x:v>
      </x:c>
      <x:c r="B3266" s="1">
        <x:v>44782.68192759291</x:v>
      </x:c>
      <x:c r="C3266" s="6">
        <x:v>54.39846173</x:v>
      </x:c>
      <x:c r="D3266" s="14" t="s">
        <x:v>94</x:v>
      </x:c>
      <x:c r="E3266" s="15">
        <x:v>44771.483176158574</x:v>
      </x:c>
      <x:c r="F3266" t="s">
        <x:v>99</x:v>
      </x:c>
      <x:c r="G3266" s="6">
        <x:v>90.68712319983952</x:v>
      </x:c>
      <x:c r="H3266" t="s">
        <x:v>97</x:v>
      </x:c>
      <x:c r="I3266" s="6">
        <x:v>27.54663586761626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21.78</x:v>
      </x:c>
      <x:c r="S3266" s="8">
        <x:v>70153.49465668955</x:v>
      </x:c>
      <x:c r="T3266" s="12">
        <x:v>341539.3383226119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324020</x:v>
      </x:c>
      <x:c r="B3267" s="1">
        <x:v>44782.68193874905</x:v>
      </x:c>
      <x:c r="C3267" s="6">
        <x:v>54.414526565</x:v>
      </x:c>
      <x:c r="D3267" s="14" t="s">
        <x:v>94</x:v>
      </x:c>
      <x:c r="E3267" s="15">
        <x:v>44771.483176158574</x:v>
      </x:c>
      <x:c r="F3267" t="s">
        <x:v>99</x:v>
      </x:c>
      <x:c r="G3267" s="6">
        <x:v>90.69373709893992</x:v>
      </x:c>
      <x:c r="H3267" t="s">
        <x:v>97</x:v>
      </x:c>
      <x:c r="I3267" s="6">
        <x:v>27.5391242239466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21.78</x:v>
      </x:c>
      <x:c r="S3267" s="8">
        <x:v>70149.8244286611</x:v>
      </x:c>
      <x:c r="T3267" s="12">
        <x:v>341547.364782264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324037</x:v>
      </x:c>
      <x:c r="B3268" s="1">
        <x:v>44782.68195044124</x:v>
      </x:c>
      <x:c r="C3268" s="6">
        <x:v>54.431363323333336</x:v>
      </x:c>
      <x:c r="D3268" s="14" t="s">
        <x:v>94</x:v>
      </x:c>
      <x:c r="E3268" s="15">
        <x:v>44771.483176158574</x:v>
      </x:c>
      <x:c r="F3268" t="s">
        <x:v>99</x:v>
      </x:c>
      <x:c r="G3268" s="6">
        <x:v>90.6917544605033</x:v>
      </x:c>
      <x:c r="H3268" t="s">
        <x:v>97</x:v>
      </x:c>
      <x:c r="I3268" s="6">
        <x:v>27.550331602472397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21.779</x:v>
      </x:c>
      <x:c r="S3268" s="8">
        <x:v>70148.21218436703</x:v>
      </x:c>
      <x:c r="T3268" s="12">
        <x:v>341544.4365936659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324046</x:v>
      </x:c>
      <x:c r="B3269" s="1">
        <x:v>44782.68196219353</x:v>
      </x:c>
      <x:c r="C3269" s="6">
        <x:v>54.44828662333333</x:v>
      </x:c>
      <x:c r="D3269" s="14" t="s">
        <x:v>94</x:v>
      </x:c>
      <x:c r="E3269" s="15">
        <x:v>44771.483176158574</x:v>
      </x:c>
      <x:c r="F3269" t="s">
        <x:v>99</x:v>
      </x:c>
      <x:c r="G3269" s="6">
        <x:v>90.69204386473916</x:v>
      </x:c>
      <x:c r="H3269" t="s">
        <x:v>97</x:v>
      </x:c>
      <x:c r="I3269" s="6">
        <x:v>27.54104720312489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21.78</x:v>
      </x:c>
      <x:c r="S3269" s="8">
        <x:v>70153.35480952462</x:v>
      </x:c>
      <x:c r="T3269" s="12">
        <x:v>341545.9264382924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324051</x:v>
      </x:c>
      <x:c r="B3270" s="1">
        <x:v>44782.681973942854</x:v>
      </x:c>
      <x:c r="C3270" s="6">
        <x:v>54.465205643333334</x:v>
      </x:c>
      <x:c r="D3270" s="14" t="s">
        <x:v>94</x:v>
      </x:c>
      <x:c r="E3270" s="15">
        <x:v>44771.483176158574</x:v>
      </x:c>
      <x:c r="F3270" t="s">
        <x:v>99</x:v>
      </x:c>
      <x:c r="G3270" s="6">
        <x:v>90.69413395827512</x:v>
      </x:c>
      <x:c r="H3270" t="s">
        <x:v>97</x:v>
      </x:c>
      <x:c r="I3270" s="6">
        <x:v>27.53867352586076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21.78</x:v>
      </x:c>
      <x:c r="S3270" s="8">
        <x:v>70157.97458135938</x:v>
      </x:c>
      <x:c r="T3270" s="12">
        <x:v>341543.25948472804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324063</x:v>
      </x:c>
      <x:c r="B3271" s="1">
        <x:v>44782.681985102216</x:v>
      </x:c>
      <x:c r="C3271" s="6">
        <x:v>54.48127512833333</x:v>
      </x:c>
      <x:c r="D3271" s="14" t="s">
        <x:v>94</x:v>
      </x:c>
      <x:c r="E3271" s="15">
        <x:v>44771.483176158574</x:v>
      </x:c>
      <x:c r="F3271" t="s">
        <x:v>99</x:v>
      </x:c>
      <x:c r="G3271" s="6">
        <x:v>90.66016583713254</x:v>
      </x:c>
      <x:c r="H3271" t="s">
        <x:v>97</x:v>
      </x:c>
      <x:c r="I3271" s="6">
        <x:v>27.53248394494176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21.785</x:v>
      </x:c>
      <x:c r="S3271" s="8">
        <x:v>70148.13428482802</x:v>
      </x:c>
      <x:c r="T3271" s="12">
        <x:v>341528.7863680727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324073</x:v>
      </x:c>
      <x:c r="B3272" s="1">
        <x:v>44782.68199686634</x:v>
      </x:c>
      <x:c r="C3272" s="6">
        <x:v>54.49821547333333</x:v>
      </x:c>
      <x:c r="D3272" s="14" t="s">
        <x:v>94</x:v>
      </x:c>
      <x:c r="E3272" s="15">
        <x:v>44771.483176158574</x:v>
      </x:c>
      <x:c r="F3272" t="s">
        <x:v>99</x:v>
      </x:c>
      <x:c r="G3272" s="6">
        <x:v>90.6941331548846</x:v>
      </x:c>
      <x:c r="H3272" t="s">
        <x:v>97</x:v>
      </x:c>
      <x:c r="I3272" s="6">
        <x:v>27.52971966977202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21.781</x:v>
      </x:c>
      <x:c r="S3272" s="8">
        <x:v>70148.90316007614</x:v>
      </x:c>
      <x:c r="T3272" s="12">
        <x:v>341542.1096426106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324078</x:v>
      </x:c>
      <x:c r="B3273" s="1">
        <x:v>44782.682008617434</x:v>
      </x:c>
      <x:c r="C3273" s="6">
        <x:v>54.51513704833334</x:v>
      </x:c>
      <x:c r="D3273" s="14" t="s">
        <x:v>94</x:v>
      </x:c>
      <x:c r="E3273" s="15">
        <x:v>44771.483176158574</x:v>
      </x:c>
      <x:c r="F3273" t="s">
        <x:v>99</x:v>
      </x:c>
      <x:c r="G3273" s="6">
        <x:v>90.66529864558296</x:v>
      </x:c>
      <x:c r="H3273" t="s">
        <x:v>97</x:v>
      </x:c>
      <x:c r="I3273" s="6">
        <x:v>27.553516547970958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21.782</x:v>
      </x:c>
      <x:c r="S3273" s="8">
        <x:v>70153.64065331592</x:v>
      </x:c>
      <x:c r="T3273" s="12">
        <x:v>341535.7250021727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324083</x:v>
      </x:c>
      <x:c r="B3274" s="1">
        <x:v>44782.68201977133</x:v>
      </x:c>
      <x:c r="C3274" s="6">
        <x:v>54.53119865833333</x:v>
      </x:c>
      <x:c r="D3274" s="14" t="s">
        <x:v>94</x:v>
      </x:c>
      <x:c r="E3274" s="15">
        <x:v>44771.483176158574</x:v>
      </x:c>
      <x:c r="F3274" t="s">
        <x:v>99</x:v>
      </x:c>
      <x:c r="G3274" s="6">
        <x:v>90.68953473072553</x:v>
      </x:c>
      <x:c r="H3274" t="s">
        <x:v>97</x:v>
      </x:c>
      <x:c r="I3274" s="6">
        <x:v>27.56180943910931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21.778</x:v>
      </x:c>
      <x:c r="S3274" s="8">
        <x:v>70151.551952334</x:v>
      </x:c>
      <x:c r="T3274" s="12">
        <x:v>341527.6986461145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324100</x:v>
      </x:c>
      <x:c r="B3275" s="1">
        <x:v>44782.682031553326</x:v>
      </x:c>
      <x:c r="C3275" s="6">
        <x:v>54.54816473166667</x:v>
      </x:c>
      <x:c r="D3275" s="14" t="s">
        <x:v>94</x:v>
      </x:c>
      <x:c r="E3275" s="15">
        <x:v>44771.483176158574</x:v>
      </x:c>
      <x:c r="F3275" t="s">
        <x:v>99</x:v>
      </x:c>
      <x:c r="G3275" s="6">
        <x:v>90.70609831177757</x:v>
      </x:c>
      <x:c r="H3275" t="s">
        <x:v>97</x:v>
      </x:c>
      <x:c r="I3275" s="6">
        <x:v>27.551954121499875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21.777</x:v>
      </x:c>
      <x:c r="S3275" s="8">
        <x:v>70147.93633787394</x:v>
      </x:c>
      <x:c r="T3275" s="12">
        <x:v>341523.85250393295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324103</x:v>
      </x:c>
      <x:c r="B3276" s="1">
        <x:v>44782.68204329917</x:v>
      </x:c>
      <x:c r="C3276" s="6">
        <x:v>54.565078756666665</x:v>
      </x:c>
      <x:c r="D3276" s="14" t="s">
        <x:v>94</x:v>
      </x:c>
      <x:c r="E3276" s="15">
        <x:v>44771.483176158574</x:v>
      </x:c>
      <x:c r="F3276" t="s">
        <x:v>99</x:v>
      </x:c>
      <x:c r="G3276" s="6">
        <x:v>90.68752001127193</x:v>
      </x:c>
      <x:c r="H3276" t="s">
        <x:v>97</x:v>
      </x:c>
      <x:c r="I3276" s="6">
        <x:v>27.546185168522243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21.78</x:v>
      </x:c>
      <x:c r="S3276" s="8">
        <x:v>70155.47844627475</x:v>
      </x:c>
      <x:c r="T3276" s="12">
        <x:v>341519.86556453904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324110</x:v>
      </x:c>
      <x:c r="B3277" s="1">
        <x:v>44782.68205445525</x:v>
      </x:c>
      <x:c r="C3277" s="6">
        <x:v>54.5811435</x:v>
      </x:c>
      <x:c r="D3277" s="14" t="s">
        <x:v>94</x:v>
      </x:c>
      <x:c r="E3277" s="15">
        <x:v>44771.483176158574</x:v>
      </x:c>
      <x:c r="F3277" t="s">
        <x:v>99</x:v>
      </x:c>
      <x:c r="G3277" s="6">
        <x:v>90.71554479597192</x:v>
      </x:c>
      <x:c r="H3277" t="s">
        <x:v>97</x:v>
      </x:c>
      <x:c r="I3277" s="6">
        <x:v>27.541227482479826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21.777</x:v>
      </x:c>
      <x:c r="S3277" s="8">
        <x:v>70148.33157122195</x:v>
      </x:c>
      <x:c r="T3277" s="12">
        <x:v>341534.2732262145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324117</x:v>
      </x:c>
      <x:c r="B3278" s="1">
        <x:v>44782.68206621336</x:v>
      </x:c>
      <x:c r="C3278" s="6">
        <x:v>54.59807517666667</x:v>
      </x:c>
      <x:c r="D3278" s="14" t="s">
        <x:v>94</x:v>
      </x:c>
      <x:c r="E3278" s="15">
        <x:v>44771.483176158574</x:v>
      </x:c>
      <x:c r="F3278" t="s">
        <x:v>99</x:v>
      </x:c>
      <x:c r="G3278" s="6">
        <x:v>90.65313145284792</x:v>
      </x:c>
      <x:c r="H3278" t="s">
        <x:v>97</x:v>
      </x:c>
      <x:c r="I3278" s="6">
        <x:v>27.549430203351676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21.784</x:v>
      </x:c>
      <x:c r="S3278" s="8">
        <x:v>70147.2224694909</x:v>
      </x:c>
      <x:c r="T3278" s="12">
        <x:v>341533.2226736161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324126</x:v>
      </x:c>
      <x:c r="B3279" s="1">
        <x:v>44782.6820779436</x:v>
      </x:c>
      <x:c r="C3279" s="6">
        <x:v>54.61496673166667</x:v>
      </x:c>
      <x:c r="D3279" s="14" t="s">
        <x:v>94</x:v>
      </x:c>
      <x:c r="E3279" s="15">
        <x:v>44771.483176158574</x:v>
      </x:c>
      <x:c r="F3279" t="s">
        <x:v>99</x:v>
      </x:c>
      <x:c r="G3279" s="6">
        <x:v>90.62327923038505</x:v>
      </x:c>
      <x:c r="H3279" t="s">
        <x:v>97</x:v>
      </x:c>
      <x:c r="I3279" s="6">
        <x:v>27.547537265986193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21.788</x:v>
      </x:c>
      <x:c r="S3279" s="8">
        <x:v>70154.36554676315</x:v>
      </x:c>
      <x:c r="T3279" s="12">
        <x:v>341529.7851245796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324140</x:v>
      </x:c>
      <x:c r="B3280" s="1">
        <x:v>44782.68208969393</x:v>
      </x:c>
      <x:c r="C3280" s="6">
        <x:v>54.631887203333335</x:v>
      </x:c>
      <x:c r="D3280" s="14" t="s">
        <x:v>94</x:v>
      </x:c>
      <x:c r="E3280" s="15">
        <x:v>44771.483176158574</x:v>
      </x:c>
      <x:c r="F3280" t="s">
        <x:v>99</x:v>
      </x:c>
      <x:c r="G3280" s="6">
        <x:v>90.6933946745139</x:v>
      </x:c>
      <x:c r="H3280" t="s">
        <x:v>97</x:v>
      </x:c>
      <x:c r="I3280" s="6">
        <x:v>27.54846871122345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21.779</x:v>
      </x:c>
      <x:c r="S3280" s="8">
        <x:v>70150.0147095136</x:v>
      </x:c>
      <x:c r="T3280" s="12">
        <x:v>341524.0966842654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324146</x:v>
      </x:c>
      <x:c r="B3281" s="1">
        <x:v>44782.68210085453</x:v>
      </x:c>
      <x:c r="C3281" s="6">
        <x:v>54.647958458333335</x:v>
      </x:c>
      <x:c r="D3281" s="14" t="s">
        <x:v>94</x:v>
      </x:c>
      <x:c r="E3281" s="15">
        <x:v>44771.483176158574</x:v>
      </x:c>
      <x:c r="F3281" t="s">
        <x:v>99</x:v>
      </x:c>
      <x:c r="G3281" s="6">
        <x:v>90.68778286571376</x:v>
      </x:c>
      <x:c r="H3281" t="s">
        <x:v>97</x:v>
      </x:c>
      <x:c r="I3281" s="6">
        <x:v>27.527976975726233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21.782</x:v>
      </x:c>
      <x:c r="S3281" s="8">
        <x:v>70150.98253314213</x:v>
      </x:c>
      <x:c r="T3281" s="12">
        <x:v>341509.02250223246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324163</x:v>
      </x:c>
      <x:c r="B3282" s="1">
        <x:v>44782.68211261225</x:v>
      </x:c>
      <x:c r="C3282" s="6">
        <x:v>54.664889585</x:v>
      </x:c>
      <x:c r="D3282" s="14" t="s">
        <x:v>94</x:v>
      </x:c>
      <x:c r="E3282" s="15">
        <x:v>44771.483176158574</x:v>
      </x:c>
      <x:c r="F3282" t="s">
        <x:v>99</x:v>
      </x:c>
      <x:c r="G3282" s="6">
        <x:v>90.67701574063443</x:v>
      </x:c>
      <x:c r="H3282" t="s">
        <x:v>97</x:v>
      </x:c>
      <x:c r="I3282" s="6">
        <x:v>27.54020589959873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21.782</x:v>
      </x:c>
      <x:c r="S3282" s="8">
        <x:v>70151.34535632125</x:v>
      </x:c>
      <x:c r="T3282" s="12">
        <x:v>341525.91351433407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324165</x:v>
      </x:c>
      <x:c r="B3283" s="1">
        <x:v>44782.682124399624</x:v>
      </x:c>
      <x:c r="C3283" s="6">
        <x:v>54.681863396666664</x:v>
      </x:c>
      <x:c r="D3283" s="14" t="s">
        <x:v>94</x:v>
      </x:c>
      <x:c r="E3283" s="15">
        <x:v>44771.483176158574</x:v>
      </x:c>
      <x:c r="F3283" t="s">
        <x:v>99</x:v>
      </x:c>
      <x:c r="G3283" s="6">
        <x:v>90.68503203140675</x:v>
      </x:c>
      <x:c r="H3283" t="s">
        <x:v>97</x:v>
      </x:c>
      <x:c r="I3283" s="6">
        <x:v>27.54005566684873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21.781</x:v>
      </x:c>
      <x:c r="S3283" s="8">
        <x:v>70148.77306949772</x:v>
      </x:c>
      <x:c r="T3283" s="12">
        <x:v>341522.35677983036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324173</x:v>
      </x:c>
      <x:c r="B3284" s="1">
        <x:v>44782.682135549585</x:v>
      </x:c>
      <x:c r="C3284" s="6">
        <x:v>54.69791934333333</x:v>
      </x:c>
      <x:c r="D3284" s="14" t="s">
        <x:v>94</x:v>
      </x:c>
      <x:c r="E3284" s="15">
        <x:v>44771.483176158574</x:v>
      </x:c>
      <x:c r="F3284" t="s">
        <x:v>99</x:v>
      </x:c>
      <x:c r="G3284" s="6">
        <x:v>90.7451972784653</x:v>
      </x:c>
      <x:c r="H3284" t="s">
        <x:v>97</x:v>
      </x:c>
      <x:c r="I3284" s="6">
        <x:v>27.543390835488935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21.773</x:v>
      </x:c>
      <x:c r="S3284" s="8">
        <x:v>70151.70735198402</x:v>
      </x:c>
      <x:c r="T3284" s="12">
        <x:v>341514.2686210056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324187</x:v>
      </x:c>
      <x:c r="B3285" s="1">
        <x:v>44782.68214728557</x:v>
      </x:c>
      <x:c r="C3285" s="6">
        <x:v>54.71481917</x:v>
      </x:c>
      <x:c r="D3285" s="14" t="s">
        <x:v>94</x:v>
      </x:c>
      <x:c r="E3285" s="15">
        <x:v>44771.483176158574</x:v>
      </x:c>
      <x:c r="F3285" t="s">
        <x:v>99</x:v>
      </x:c>
      <x:c r="G3285" s="6">
        <x:v>90.68548176072261</x:v>
      </x:c>
      <x:c r="H3285" t="s">
        <x:v>97</x:v>
      </x:c>
      <x:c r="I3285" s="6">
        <x:v>27.539544875547563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21.781</x:v>
      </x:c>
      <x:c r="S3285" s="8">
        <x:v>70153.85078604701</x:v>
      </x:c>
      <x:c r="T3285" s="12">
        <x:v>341508.18632198893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324192</x:v>
      </x:c>
      <x:c r="B3286" s="1">
        <x:v>44782.68215902987</x:v>
      </x:c>
      <x:c r="C3286" s="6">
        <x:v>54.73173095166667</x:v>
      </x:c>
      <x:c r="D3286" s="14" t="s">
        <x:v>94</x:v>
      </x:c>
      <x:c r="E3286" s="15">
        <x:v>44771.483176158574</x:v>
      </x:c>
      <x:c r="F3286" t="s">
        <x:v>99</x:v>
      </x:c>
      <x:c r="G3286" s="6">
        <x:v>90.70895396142005</x:v>
      </x:c>
      <x:c r="H3286" t="s">
        <x:v>97</x:v>
      </x:c>
      <x:c r="I3286" s="6">
        <x:v>27.539755201367825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21.778</x:v>
      </x:c>
      <x:c r="S3286" s="8">
        <x:v>70151.2806846132</x:v>
      </x:c>
      <x:c r="T3286" s="12">
        <x:v>341515.18140068837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324207</x:v>
      </x:c>
      <x:c r="B3287" s="1">
        <x:v>44782.682170199594</x:v>
      </x:c>
      <x:c r="C3287" s="6">
        <x:v>54.747815355</x:v>
      </x:c>
      <x:c r="D3287" s="14" t="s">
        <x:v>94</x:v>
      </x:c>
      <x:c r="E3287" s="15">
        <x:v>44771.483176158574</x:v>
      </x:c>
      <x:c r="F3287" t="s">
        <x:v>99</x:v>
      </x:c>
      <x:c r="G3287" s="6">
        <x:v>90.63292911287556</x:v>
      </x:c>
      <x:c r="H3287" t="s">
        <x:v>97</x:v>
      </x:c>
      <x:c r="I3287" s="6">
        <x:v>27.5365702689287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21.788</x:v>
      </x:c>
      <x:c r="S3287" s="8">
        <x:v>70154.88391792828</x:v>
      </x:c>
      <x:c r="T3287" s="12">
        <x:v>341521.6671307529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324209</x:v>
      </x:c>
      <x:c r="B3288" s="1">
        <x:v>44782.68218194884</x:v>
      </x:c>
      <x:c r="C3288" s="6">
        <x:v>54.76473427</x:v>
      </x:c>
      <x:c r="D3288" s="14" t="s">
        <x:v>94</x:v>
      </x:c>
      <x:c r="E3288" s="15">
        <x:v>44771.483176158574</x:v>
      </x:c>
      <x:c r="F3288" t="s">
        <x:v>99</x:v>
      </x:c>
      <x:c r="G3288" s="6">
        <x:v>90.71763541447699</x:v>
      </x:c>
      <x:c r="H3288" t="s">
        <x:v>97</x:v>
      </x:c>
      <x:c r="I3288" s="6">
        <x:v>27.53885380508791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21.777</x:v>
      </x:c>
      <x:c r="S3288" s="8">
        <x:v>70152.63347881676</x:v>
      </x:c>
      <x:c r="T3288" s="12">
        <x:v>341509.10384274373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324221</x:v>
      </x:c>
      <x:c r="B3289" s="1">
        <x:v>44782.68219363501</x:v>
      </x:c>
      <x:c r="C3289" s="6">
        <x:v>54.78156235666667</x:v>
      </x:c>
      <x:c r="D3289" s="14" t="s">
        <x:v>94</x:v>
      </x:c>
      <x:c r="E3289" s="15">
        <x:v>44771.483176158574</x:v>
      </x:c>
      <x:c r="F3289" t="s">
        <x:v>99</x:v>
      </x:c>
      <x:c r="G3289" s="6">
        <x:v>90.69357751971549</x:v>
      </x:c>
      <x:c r="H3289" t="s">
        <x:v>97</x:v>
      </x:c>
      <x:c r="I3289" s="6">
        <x:v>27.530350645425642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21.781</x:v>
      </x:c>
      <x:c r="S3289" s="8">
        <x:v>70153.72798764579</x:v>
      </x:c>
      <x:c r="T3289" s="12">
        <x:v>341524.7230504931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324231</x:v>
      </x:c>
      <x:c r="B3290" s="1">
        <x:v>44782.68220534819</x:v>
      </x:c>
      <x:c r="C3290" s="6">
        <x:v>54.798429335</x:v>
      </x:c>
      <x:c r="D3290" s="14" t="s">
        <x:v>94</x:v>
      </x:c>
      <x:c r="E3290" s="15">
        <x:v>44771.483176158574</x:v>
      </x:c>
      <x:c r="F3290" t="s">
        <x:v>99</x:v>
      </x:c>
      <x:c r="G3290" s="6">
        <x:v>90.70556553797401</x:v>
      </x:c>
      <x:c r="H3290" t="s">
        <x:v>97</x:v>
      </x:c>
      <x:c r="I3290" s="6">
        <x:v>27.534647292315185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21.779</x:v>
      </x:c>
      <x:c r="S3290" s="8">
        <x:v>70152.9784379784</x:v>
      </x:c>
      <x:c r="T3290" s="12">
        <x:v>341512.3985810957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324243</x:v>
      </x:c>
      <x:c r="B3291" s="1">
        <x:v>44782.68221657273</x:v>
      </x:c>
      <x:c r="C3291" s="6">
        <x:v>54.814592678333334</x:v>
      </x:c>
      <x:c r="D3291" s="14" t="s">
        <x:v>94</x:v>
      </x:c>
      <x:c r="E3291" s="15">
        <x:v>44771.483176158574</x:v>
      </x:c>
      <x:c r="F3291" t="s">
        <x:v>99</x:v>
      </x:c>
      <x:c r="G3291" s="6">
        <x:v>90.6977851990278</x:v>
      </x:c>
      <x:c r="H3291" t="s">
        <x:v>97</x:v>
      </x:c>
      <x:c r="I3291" s="6">
        <x:v>27.534527106313362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21.78</x:v>
      </x:c>
      <x:c r="S3291" s="8">
        <x:v>70153.45240919497</x:v>
      </x:c>
      <x:c r="T3291" s="12">
        <x:v>341494.27967460704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324251</x:v>
      </x:c>
      <x:c r="B3292" s="1">
        <x:v>44782.6822283205</x:v>
      </x:c>
      <x:c r="C3292" s="6">
        <x:v>54.83150946166667</x:v>
      </x:c>
      <x:c r="D3292" s="14" t="s">
        <x:v>94</x:v>
      </x:c>
      <x:c r="E3292" s="15">
        <x:v>44771.483176158574</x:v>
      </x:c>
      <x:c r="F3292" t="s">
        <x:v>99</x:v>
      </x:c>
      <x:c r="G3292" s="6">
        <x:v>90.65979570953668</x:v>
      </x:c>
      <x:c r="H3292" t="s">
        <x:v>97</x:v>
      </x:c>
      <x:c r="I3292" s="6">
        <x:v>27.54185846029668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21.784</x:v>
      </x:c>
      <x:c r="S3292" s="8">
        <x:v>70153.5591881417</x:v>
      </x:c>
      <x:c r="T3292" s="12">
        <x:v>341505.21208219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324256</x:v>
      </x:c>
      <x:c r="B3293" s="1">
        <x:v>44782.68224005713</x:v>
      </x:c>
      <x:c r="C3293" s="6">
        <x:v>54.848410205</x:v>
      </x:c>
      <x:c r="D3293" s="14" t="s">
        <x:v>94</x:v>
      </x:c>
      <x:c r="E3293" s="15">
        <x:v>44771.483176158574</x:v>
      </x:c>
      <x:c r="F3293" t="s">
        <x:v>99</x:v>
      </x:c>
      <x:c r="G3293" s="6">
        <x:v>90.64072940566928</x:v>
      </x:c>
      <x:c r="H3293" t="s">
        <x:v>97</x:v>
      </x:c>
      <x:c r="I3293" s="6">
        <x:v>27.554568181582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21.785</x:v>
      </x:c>
      <x:c r="S3293" s="8">
        <x:v>70157.8347648286</x:v>
      </x:c>
      <x:c r="T3293" s="12">
        <x:v>341504.2776514586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324263</x:v>
      </x:c>
      <x:c r="B3294" s="1">
        <x:v>44782.68225120739</x:v>
      </x:c>
      <x:c r="C3294" s="6">
        <x:v>54.864466586666666</x:v>
      </x:c>
      <x:c r="D3294" s="14" t="s">
        <x:v>94</x:v>
      </x:c>
      <x:c r="E3294" s="15">
        <x:v>44771.483176158574</x:v>
      </x:c>
      <x:c r="F3294" t="s">
        <x:v>99</x:v>
      </x:c>
      <x:c r="G3294" s="6">
        <x:v>90.66574823955989</x:v>
      </x:c>
      <x:c r="H3294" t="s">
        <x:v>97</x:v>
      </x:c>
      <x:c r="I3294" s="6">
        <x:v>27.553005754621154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21.782</x:v>
      </x:c>
      <x:c r="S3294" s="8">
        <x:v>70160.1207725318</x:v>
      </x:c>
      <x:c r="T3294" s="12">
        <x:v>341496.4444795741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324279</x:v>
      </x:c>
      <x:c r="B3295" s="1">
        <x:v>44782.68226292486</x:v>
      </x:c>
      <x:c r="C3295" s="6">
        <x:v>54.88133974666667</x:v>
      </x:c>
      <x:c r="D3295" s="14" t="s">
        <x:v>94</x:v>
      </x:c>
      <x:c r="E3295" s="15">
        <x:v>44771.483176158574</x:v>
      </x:c>
      <x:c r="F3295" t="s">
        <x:v>99</x:v>
      </x:c>
      <x:c r="G3295" s="6">
        <x:v>90.70231089013606</x:v>
      </x:c>
      <x:c r="H3295" t="s">
        <x:v>97</x:v>
      </x:c>
      <x:c r="I3295" s="6">
        <x:v>27.538343013970007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21.779</x:v>
      </x:c>
      <x:c r="S3295" s="8">
        <x:v>70153.26845428222</x:v>
      </x:c>
      <x:c r="T3295" s="12">
        <x:v>341502.34445236955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324289</x:v>
      </x:c>
      <x:c r="B3296" s="1">
        <x:v>44782.68227469655</x:v>
      </x:c>
      <x:c r="C3296" s="6">
        <x:v>54.89829097</x:v>
      </x:c>
      <x:c r="D3296" s="14" t="s">
        <x:v>94</x:v>
      </x:c>
      <x:c r="E3296" s="15">
        <x:v>44771.483176158574</x:v>
      </x:c>
      <x:c r="F3296" t="s">
        <x:v>99</x:v>
      </x:c>
      <x:c r="G3296" s="6">
        <x:v>90.65868494377756</x:v>
      </x:c>
      <x:c r="H3296" t="s">
        <x:v>97</x:v>
      </x:c>
      <x:c r="I3296" s="6">
        <x:v>27.543120416286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21.784</x:v>
      </x:c>
      <x:c r="S3296" s="8">
        <x:v>70152.36111015923</x:v>
      </x:c>
      <x:c r="T3296" s="12">
        <x:v>341506.34035374335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324291</x:v>
      </x:c>
      <x:c r="B3297" s="1">
        <x:v>44782.682286442985</x:v>
      </x:c>
      <x:c r="C3297" s="6">
        <x:v>54.915205828333335</x:v>
      </x:c>
      <x:c r="D3297" s="14" t="s">
        <x:v>94</x:v>
      </x:c>
      <x:c r="E3297" s="15">
        <x:v>44771.483176158574</x:v>
      </x:c>
      <x:c r="F3297" t="s">
        <x:v>99</x:v>
      </x:c>
      <x:c r="G3297" s="6">
        <x:v>90.6554067564357</x:v>
      </x:c>
      <x:c r="H3297" t="s">
        <x:v>97</x:v>
      </x:c>
      <x:c r="I3297" s="6">
        <x:v>27.555800095660288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21.782999999999998</x:v>
      </x:c>
      <x:c r="S3297" s="8">
        <x:v>70160.09719409305</x:v>
      </x:c>
      <x:c r="T3297" s="12">
        <x:v>341498.1162499785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324299</x:v>
      </x:c>
      <x:c r="B3298" s="1">
        <x:v>44782.68229762662</x:v>
      </x:c>
      <x:c r="C3298" s="6">
        <x:v>54.93131028</x:v>
      </x:c>
      <x:c r="D3298" s="14" t="s">
        <x:v>94</x:v>
      </x:c>
      <x:c r="E3298" s="15">
        <x:v>44771.483176158574</x:v>
      </x:c>
      <x:c r="F3298" t="s">
        <x:v>99</x:v>
      </x:c>
      <x:c r="G3298" s="6">
        <x:v>90.66222888372572</x:v>
      </x:c>
      <x:c r="H3298" t="s">
        <x:v>97</x:v>
      </x:c>
      <x:c r="I3298" s="6">
        <x:v>27.530140320194732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21.785</x:v>
      </x:c>
      <x:c r="S3298" s="8">
        <x:v>70161.08547744602</x:v>
      </x:c>
      <x:c r="T3298" s="12">
        <x:v>341487.40897310415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324314</x:v>
      </x:c>
      <x:c r="B3299" s="1">
        <x:v>44782.682309340955</x:v>
      </x:c>
      <x:c r="C3299" s="6">
        <x:v>54.94817891</x:v>
      </x:c>
      <x:c r="D3299" s="14" t="s">
        <x:v>94</x:v>
      </x:c>
      <x:c r="E3299" s="15">
        <x:v>44771.483176158574</x:v>
      </x:c>
      <x:c r="F3299" t="s">
        <x:v>99</x:v>
      </x:c>
      <x:c r="G3299" s="6">
        <x:v>90.64390332520615</x:v>
      </x:c>
      <x:c r="H3299" t="s">
        <x:v>97</x:v>
      </x:c>
      <x:c r="I3299" s="6">
        <x:v>27.559916494761637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21.784</x:v>
      </x:c>
      <x:c r="S3299" s="8">
        <x:v>70157.0542091789</x:v>
      </x:c>
      <x:c r="T3299" s="12">
        <x:v>341481.1671133384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324320</x:v>
      </x:c>
      <x:c r="B3300" s="1">
        <x:v>44782.682321075896</x:v>
      </x:c>
      <x:c r="C3300" s="6">
        <x:v>54.965077235</x:v>
      </x:c>
      <x:c r="D3300" s="14" t="s">
        <x:v>94</x:v>
      </x:c>
      <x:c r="E3300" s="15">
        <x:v>44771.483176158574</x:v>
      </x:c>
      <x:c r="F3300" t="s">
        <x:v>99</x:v>
      </x:c>
      <x:c r="G3300" s="6">
        <x:v>90.65098954253752</x:v>
      </x:c>
      <x:c r="H3300" t="s">
        <x:v>97</x:v>
      </x:c>
      <x:c r="I3300" s="6">
        <x:v>27.551863981533188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21.784</x:v>
      </x:c>
      <x:c r="S3300" s="8">
        <x:v>70151.38263550602</x:v>
      </x:c>
      <x:c r="T3300" s="12">
        <x:v>341482.1034423854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324332</x:v>
      </x:c>
      <x:c r="B3301" s="1">
        <x:v>44782.68233224237</x:v>
      </x:c>
      <x:c r="C3301" s="6">
        <x:v>54.98115695333333</x:v>
      </x:c>
      <x:c r="D3301" s="14" t="s">
        <x:v>94</x:v>
      </x:c>
      <x:c r="E3301" s="15">
        <x:v>44771.483176158574</x:v>
      </x:c>
      <x:c r="F3301" t="s">
        <x:v>99</x:v>
      </x:c>
      <x:c r="G3301" s="6">
        <x:v>90.68759818353563</x:v>
      </x:c>
      <x:c r="H3301" t="s">
        <x:v>97</x:v>
      </x:c>
      <x:c r="I3301" s="6">
        <x:v>27.53714115282264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21.781</x:v>
      </x:c>
      <x:c r="S3301" s="8">
        <x:v>70165.43832849489</x:v>
      </x:c>
      <x:c r="T3301" s="12">
        <x:v>341486.8184891486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324342</x:v>
      </x:c>
      <x:c r="B3302" s="1">
        <x:v>44782.68234397624</x:v>
      </x:c>
      <x:c r="C3302" s="6">
        <x:v>54.998053721666665</x:v>
      </x:c>
      <x:c r="D3302" s="14" t="s">
        <x:v>94</x:v>
      </x:c>
      <x:c r="E3302" s="15">
        <x:v>44771.483176158574</x:v>
      </x:c>
      <x:c r="F3302" t="s">
        <x:v>99</x:v>
      </x:c>
      <x:c r="G3302" s="6">
        <x:v>90.65225828098572</x:v>
      </x:c>
      <x:c r="H3302" t="s">
        <x:v>97</x:v>
      </x:c>
      <x:c r="I3302" s="6">
        <x:v>27.532513991423457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21.785999999999998</x:v>
      </x:c>
      <x:c r="S3302" s="8">
        <x:v>70154.26485650864</x:v>
      </x:c>
      <x:c r="T3302" s="12">
        <x:v>341492.20595892513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324347</x:v>
      </x:c>
      <x:c r="B3303" s="1">
        <x:v>44782.68235569515</x:v>
      </x:c>
      <x:c r="C3303" s="6">
        <x:v>55.014928956666665</x:v>
      </x:c>
      <x:c r="D3303" s="14" t="s">
        <x:v>94</x:v>
      </x:c>
      <x:c r="E3303" s="15">
        <x:v>44771.483176158574</x:v>
      </x:c>
      <x:c r="F3303" t="s">
        <x:v>99</x:v>
      </x:c>
      <x:c r="G3303" s="6">
        <x:v>90.68474103205183</x:v>
      </x:c>
      <x:c r="H3303" t="s">
        <x:v>97</x:v>
      </x:c>
      <x:c r="I3303" s="6">
        <x:v>27.540386178908648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21.781</x:v>
      </x:c>
      <x:c r="S3303" s="8">
        <x:v>70162.59026963441</x:v>
      </x:c>
      <x:c r="T3303" s="12">
        <x:v>341490.4606728487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324357</x:v>
      </x:c>
      <x:c r="B3304" s="1">
        <x:v>44782.68236749748</x:v>
      </x:c>
      <x:c r="C3304" s="6">
        <x:v>55.03192431</x:v>
      </x:c>
      <x:c r="D3304" s="14" t="s">
        <x:v>94</x:v>
      </x:c>
      <x:c r="E3304" s="15">
        <x:v>44771.483176158574</x:v>
      </x:c>
      <x:c r="F3304" t="s">
        <x:v>99</x:v>
      </x:c>
      <x:c r="G3304" s="6">
        <x:v>90.67082626302636</x:v>
      </x:c>
      <x:c r="H3304" t="s">
        <x:v>97</x:v>
      </x:c>
      <x:c r="I3304" s="6">
        <x:v>27.5472367998359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21.782</x:v>
      </x:c>
      <x:c r="S3304" s="8">
        <x:v>70154.58730619459</x:v>
      </x:c>
      <x:c r="T3304" s="12">
        <x:v>341480.9673881877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324362</x:v>
      </x:c>
      <x:c r="B3305" s="1">
        <x:v>44782.68237863921</x:v>
      </x:c>
      <x:c r="C3305" s="6">
        <x:v>55.04796841333334</x:v>
      </x:c>
      <x:c r="D3305" s="14" t="s">
        <x:v>94</x:v>
      </x:c>
      <x:c r="E3305" s="15">
        <x:v>44771.483176158574</x:v>
      </x:c>
      <x:c r="F3305" t="s">
        <x:v>99</x:v>
      </x:c>
      <x:c r="G3305" s="6">
        <x:v>90.67429122629318</x:v>
      </x:c>
      <x:c r="H3305" t="s">
        <x:v>97</x:v>
      </x:c>
      <x:c r="I3305" s="6">
        <x:v>27.543300695751896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21.782</x:v>
      </x:c>
      <x:c r="S3305" s="8">
        <x:v>70160.87500377862</x:v>
      </x:c>
      <x:c r="T3305" s="12">
        <x:v>341483.72885437316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324378</x:v>
      </x:c>
      <x:c r="B3306" s="1">
        <x:v>44782.68239046219</x:v>
      </x:c>
      <x:c r="C3306" s="6">
        <x:v>55.06499350666667</x:v>
      </x:c>
      <x:c r="D3306" s="14" t="s">
        <x:v>94</x:v>
      </x:c>
      <x:c r="E3306" s="15">
        <x:v>44771.483176158574</x:v>
      </x:c>
      <x:c r="F3306" t="s">
        <x:v>99</x:v>
      </x:c>
      <x:c r="G3306" s="6">
        <x:v>90.69429270281344</x:v>
      </x:c>
      <x:c r="H3306" t="s">
        <x:v>97</x:v>
      </x:c>
      <x:c r="I3306" s="6">
        <x:v>27.538493246644066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21.78</x:v>
      </x:c>
      <x:c r="S3306" s="8">
        <x:v>70162.4737194532</x:v>
      </x:c>
      <x:c r="T3306" s="12">
        <x:v>341477.1031642305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324381</x:v>
      </x:c>
      <x:c r="B3307" s="1">
        <x:v>44782.682402191145</x:v>
      </x:c>
      <x:c r="C3307" s="6">
        <x:v>55.08188319333333</x:v>
      </x:c>
      <x:c r="D3307" s="14" t="s">
        <x:v>94</x:v>
      </x:c>
      <x:c r="E3307" s="15">
        <x:v>44771.483176158574</x:v>
      </x:c>
      <x:c r="F3307" t="s">
        <x:v>99</x:v>
      </x:c>
      <x:c r="G3307" s="6">
        <x:v>90.67529579357233</x:v>
      </x:c>
      <x:c r="H3307" t="s">
        <x:v>97</x:v>
      </x:c>
      <x:c r="I3307" s="6">
        <x:v>27.53320506057844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21.782999999999998</x:v>
      </x:c>
      <x:c r="S3307" s="8">
        <x:v>70154.83773629412</x:v>
      </x:c>
      <x:c r="T3307" s="12">
        <x:v>341479.312697817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324395</x:v>
      </x:c>
      <x:c r="B3308" s="1">
        <x:v>44782.68241333362</x:v>
      </x:c>
      <x:c r="C3308" s="6">
        <x:v>55.097928356666664</x:v>
      </x:c>
      <x:c r="D3308" s="14" t="s">
        <x:v>94</x:v>
      </x:c>
      <x:c r="E3308" s="15">
        <x:v>44771.483176158574</x:v>
      </x:c>
      <x:c r="F3308" t="s">
        <x:v>99</x:v>
      </x:c>
      <x:c r="G3308" s="6">
        <x:v>90.67273064319264</x:v>
      </x:c>
      <x:c r="H3308" t="s">
        <x:v>97</x:v>
      </x:c>
      <x:c r="I3308" s="6">
        <x:v>27.545073444347963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21.782</x:v>
      </x:c>
      <x:c r="S3308" s="8">
        <x:v>70149.58302149769</x:v>
      </x:c>
      <x:c r="T3308" s="12">
        <x:v>341468.9107157381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324406</x:v>
      </x:c>
      <x:c r="B3309" s="1">
        <x:v>44782.6824252458</x:v>
      </x:c>
      <x:c r="C3309" s="6">
        <x:v>55.115081905</x:v>
      </x:c>
      <x:c r="D3309" s="14" t="s">
        <x:v>94</x:v>
      </x:c>
      <x:c r="E3309" s="15">
        <x:v>44771.483176158574</x:v>
      </x:c>
      <x:c r="F3309" t="s">
        <x:v>99</x:v>
      </x:c>
      <x:c r="G3309" s="6">
        <x:v>90.68413185892179</x:v>
      </x:c>
      <x:c r="H3309" t="s">
        <x:v>97</x:v>
      </x:c>
      <x:c r="I3309" s="6">
        <x:v>27.532123387181855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21.782</x:v>
      </x:c>
      <x:c r="S3309" s="8">
        <x:v>70154.09322432819</x:v>
      </x:c>
      <x:c r="T3309" s="12">
        <x:v>341481.46929096355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324415</x:v>
      </x:c>
      <x:c r="B3310" s="1">
        <x:v>44782.68243636787</x:v>
      </x:c>
      <x:c r="C3310" s="6">
        <x:v>55.13109767833333</x:v>
      </x:c>
      <x:c r="D3310" s="14" t="s">
        <x:v>94</x:v>
      </x:c>
      <x:c r="E3310" s="15">
        <x:v>44771.483176158574</x:v>
      </x:c>
      <x:c r="F3310" t="s">
        <x:v>99</x:v>
      </x:c>
      <x:c r="G3310" s="6">
        <x:v>90.64458931402285</x:v>
      </x:c>
      <x:c r="H3310" t="s">
        <x:v>97</x:v>
      </x:c>
      <x:c r="I3310" s="6">
        <x:v>27.541227482479826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21.785999999999998</x:v>
      </x:c>
      <x:c r="S3310" s="8">
        <x:v>70150.02690556017</x:v>
      </x:c>
      <x:c r="T3310" s="12">
        <x:v>341463.80251655093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324422</x:v>
      </x:c>
      <x:c r="B3311" s="1">
        <x:v>44782.6824481093</x:v>
      </x:c>
      <x:c r="C3311" s="6">
        <x:v>55.14800532666667</x:v>
      </x:c>
      <x:c r="D3311" s="14" t="s">
        <x:v>94</x:v>
      </x:c>
      <x:c r="E3311" s="15">
        <x:v>44771.483176158574</x:v>
      </x:c>
      <x:c r="F3311" t="s">
        <x:v>99</x:v>
      </x:c>
      <x:c r="G3311" s="6">
        <x:v>90.66207089523559</x:v>
      </x:c>
      <x:c r="H3311" t="s">
        <x:v>97</x:v>
      </x:c>
      <x:c r="I3311" s="6">
        <x:v>27.548228338234367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21.782999999999998</x:v>
      </x:c>
      <x:c r="S3311" s="8">
        <x:v>70147.8227182562</x:v>
      </x:c>
      <x:c r="T3311" s="12">
        <x:v>341477.92461603537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324430</x:v>
      </x:c>
      <x:c r="B3312" s="1">
        <x:v>44782.682459859585</x:v>
      </x:c>
      <x:c r="C3312" s="6">
        <x:v>55.16492573666667</x:v>
      </x:c>
      <x:c r="D3312" s="14" t="s">
        <x:v>94</x:v>
      </x:c>
      <x:c r="E3312" s="15">
        <x:v>44771.483176158574</x:v>
      </x:c>
      <x:c r="F3312" t="s">
        <x:v>99</x:v>
      </x:c>
      <x:c r="G3312" s="6">
        <x:v>90.66907941849131</x:v>
      </x:c>
      <x:c r="H3312" t="s">
        <x:v>97</x:v>
      </x:c>
      <x:c r="I3312" s="6">
        <x:v>27.531312132363837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21.784</x:v>
      </x:c>
      <x:c r="S3312" s="8">
        <x:v>70157.57143632275</x:v>
      </x:c>
      <x:c r="T3312" s="12">
        <x:v>341475.3315166431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324439</x:v>
      </x:c>
      <x:c r="B3313" s="1">
        <x:v>44782.68247160277</x:v>
      </x:c>
      <x:c r="C3313" s="6">
        <x:v>55.181835928333335</x:v>
      </x:c>
      <x:c r="D3313" s="14" t="s">
        <x:v>94</x:v>
      </x:c>
      <x:c r="E3313" s="15">
        <x:v>44771.483176158574</x:v>
      </x:c>
      <x:c r="F3313" t="s">
        <x:v>99</x:v>
      </x:c>
      <x:c r="G3313" s="6">
        <x:v>90.66021886432262</x:v>
      </x:c>
      <x:c r="H3313" t="s">
        <x:v>97</x:v>
      </x:c>
      <x:c r="I3313" s="6">
        <x:v>27.54137771528258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21.784</x:v>
      </x:c>
      <x:c r="S3313" s="8">
        <x:v>70153.25276975334</x:v>
      </x:c>
      <x:c r="T3313" s="12">
        <x:v>341466.71882239525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324443</x:v>
      </x:c>
      <x:c r="B3314" s="1">
        <x:v>44782.68248277062</x:v>
      </x:c>
      <x:c r="C3314" s="6">
        <x:v>55.19791763</x:v>
      </x:c>
      <x:c r="D3314" s="14" t="s">
        <x:v>94</x:v>
      </x:c>
      <x:c r="E3314" s="15">
        <x:v>44771.483176158574</x:v>
      </x:c>
      <x:c r="F3314" t="s">
        <x:v>99</x:v>
      </x:c>
      <x:c r="G3314" s="6">
        <x:v>90.65567012168917</x:v>
      </x:c>
      <x:c r="H3314" t="s">
        <x:v>97</x:v>
      </x:c>
      <x:c r="I3314" s="6">
        <x:v>27.546545727792818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21.784</x:v>
      </x:c>
      <x:c r="S3314" s="8">
        <x:v>70151.5999837946</x:v>
      </x:c>
      <x:c r="T3314" s="12">
        <x:v>341475.2200113385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324453</x:v>
      </x:c>
      <x:c r="B3315" s="1">
        <x:v>44782.68249448782</x:v>
      </x:c>
      <x:c r="C3315" s="6">
        <x:v>55.21479039333333</x:v>
      </x:c>
      <x:c r="D3315" s="14" t="s">
        <x:v>94</x:v>
      </x:c>
      <x:c r="E3315" s="15">
        <x:v>44771.483176158574</x:v>
      </x:c>
      <x:c r="F3315" t="s">
        <x:v>99</x:v>
      </x:c>
      <x:c r="G3315" s="6">
        <x:v>90.6695293453307</x:v>
      </x:c>
      <x:c r="H3315" t="s">
        <x:v>97</x:v>
      </x:c>
      <x:c r="I3315" s="6">
        <x:v>27.539755201367825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21.782999999999998</x:v>
      </x:c>
      <x:c r="S3315" s="8">
        <x:v>70159.46353885125</x:v>
      </x:c>
      <x:c r="T3315" s="12">
        <x:v>341476.5873003114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324464</x:v>
      </x:c>
      <x:c r="B3316" s="1">
        <x:v>44782.682506244404</x:v>
      </x:c>
      <x:c r="C3316" s="6">
        <x:v>55.23171989</x:v>
      </x:c>
      <x:c r="D3316" s="14" t="s">
        <x:v>94</x:v>
      </x:c>
      <x:c r="E3316" s="15">
        <x:v>44771.483176158574</x:v>
      </x:c>
      <x:c r="F3316" t="s">
        <x:v>99</x:v>
      </x:c>
      <x:c r="G3316" s="6">
        <x:v>90.63081392460744</x:v>
      </x:c>
      <x:c r="H3316" t="s">
        <x:v>97</x:v>
      </x:c>
      <x:c r="I3316" s="6">
        <x:v>27.538973991244802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21.788</x:v>
      </x:c>
      <x:c r="S3316" s="8">
        <x:v>70154.89622104829</x:v>
      </x:c>
      <x:c r="T3316" s="12">
        <x:v>341464.26558556216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324475</x:v>
      </x:c>
      <x:c r="B3317" s="1">
        <x:v>44782.682517388515</x:v>
      </x:c>
      <x:c r="C3317" s="6">
        <x:v>55.247767403333334</x:v>
      </x:c>
      <x:c r="D3317" s="14" t="s">
        <x:v>94</x:v>
      </x:c>
      <x:c r="E3317" s="15">
        <x:v>44771.483176158574</x:v>
      </x:c>
      <x:c r="F3317" t="s">
        <x:v>99</x:v>
      </x:c>
      <x:c r="G3317" s="6">
        <x:v>90.68878870729596</x:v>
      </x:c>
      <x:c r="H3317" t="s">
        <x:v>97</x:v>
      </x:c>
      <x:c r="I3317" s="6">
        <x:v>27.53578905954646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21.781</x:v>
      </x:c>
      <x:c r="S3317" s="8">
        <x:v>70151.11780481218</x:v>
      </x:c>
      <x:c r="T3317" s="12">
        <x:v>341461.6721754748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324483</x:v>
      </x:c>
      <x:c r="B3318" s="1">
        <x:v>44782.68252912924</x:v>
      </x:c>
      <x:c r="C3318" s="6">
        <x:v>55.264674043333336</x:v>
      </x:c>
      <x:c r="D3318" s="14" t="s">
        <x:v>94</x:v>
      </x:c>
      <x:c r="E3318" s="15">
        <x:v>44771.483176158574</x:v>
      </x:c>
      <x:c r="F3318" t="s">
        <x:v>99</x:v>
      </x:c>
      <x:c r="G3318" s="6">
        <x:v>90.62901607882029</x:v>
      </x:c>
      <x:c r="H3318" t="s">
        <x:v>97</x:v>
      </x:c>
      <x:c r="I3318" s="6">
        <x:v>27.54101715656725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21.788</x:v>
      </x:c>
      <x:c r="S3318" s="8">
        <x:v>70151.37219823923</x:v>
      </x:c>
      <x:c r="T3318" s="12">
        <x:v>341472.9551553638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324494</x:v>
      </x:c>
      <x:c r="B3319" s="1">
        <x:v>44782.682540838985</x:v>
      </x:c>
      <x:c r="C3319" s="6">
        <x:v>55.281536071666665</x:v>
      </x:c>
      <x:c r="D3319" s="14" t="s">
        <x:v>94</x:v>
      </x:c>
      <x:c r="E3319" s="15">
        <x:v>44771.483176158574</x:v>
      </x:c>
      <x:c r="F3319" t="s">
        <x:v>99</x:v>
      </x:c>
      <x:c r="G3319" s="6">
        <x:v>90.62901604570925</x:v>
      </x:c>
      <x:c r="H3319" t="s">
        <x:v>97</x:v>
      </x:c>
      <x:c r="I3319" s="6">
        <x:v>27.549971042795278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21.787</x:v>
      </x:c>
      <x:c r="S3319" s="8">
        <x:v>70153.98886618653</x:v>
      </x:c>
      <x:c r="T3319" s="12">
        <x:v>341464.59446849173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324502</x:v>
      </x:c>
      <x:c r="B3320" s="1">
        <x:v>44782.68255257014</x:v>
      </x:c>
      <x:c r="C3320" s="6">
        <x:v>55.298428941666664</x:v>
      </x:c>
      <x:c r="D3320" s="14" t="s">
        <x:v>94</x:v>
      </x:c>
      <x:c r="E3320" s="15">
        <x:v>44771.483176158574</x:v>
      </x:c>
      <x:c r="F3320" t="s">
        <x:v>99</x:v>
      </x:c>
      <x:c r="G3320" s="6">
        <x:v>90.64895256009416</x:v>
      </x:c>
      <x:c r="H3320" t="s">
        <x:v>97</x:v>
      </x:c>
      <x:c r="I3320" s="6">
        <x:v>27.536269803760206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21.785999999999998</x:v>
      </x:c>
      <x:c r="S3320" s="8">
        <x:v>70155.694321183</x:v>
      </x:c>
      <x:c r="T3320" s="12">
        <x:v>341469.42209650803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324506</x:v>
      </x:c>
      <x:c r="B3321" s="1">
        <x:v>44782.6825637142</x:v>
      </x:c>
      <x:c r="C3321" s="6">
        <x:v>55.31447639</x:v>
      </x:c>
      <x:c r="D3321" s="14" t="s">
        <x:v>94</x:v>
      </x:c>
      <x:c r="E3321" s="15">
        <x:v>44771.483176158574</x:v>
      </x:c>
      <x:c r="F3321" t="s">
        <x:v>99</x:v>
      </x:c>
      <x:c r="G3321" s="6">
        <x:v>90.65807667683555</x:v>
      </x:c>
      <x:c r="H3321" t="s">
        <x:v>97</x:v>
      </x:c>
      <x:c r="I3321" s="6">
        <x:v>27.543811487624225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21.784</x:v>
      </x:c>
      <x:c r="S3321" s="8">
        <x:v>70150.81694824596</x:v>
      </x:c>
      <x:c r="T3321" s="12">
        <x:v>341453.149776138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324520</x:v>
      </x:c>
      <x:c r="B3322" s="1">
        <x:v>44782.682575487845</x:v>
      </x:c>
      <x:c r="C3322" s="6">
        <x:v>55.33143043</x:v>
      </x:c>
      <x:c r="D3322" s="14" t="s">
        <x:v>94</x:v>
      </x:c>
      <x:c r="E3322" s="15">
        <x:v>44771.483176158574</x:v>
      </x:c>
      <x:c r="F3322" t="s">
        <x:v>99</x:v>
      </x:c>
      <x:c r="G3322" s="6">
        <x:v>90.64744543332098</x:v>
      </x:c>
      <x:c r="H3322" t="s">
        <x:v>97</x:v>
      </x:c>
      <x:c r="I3322" s="6">
        <x:v>27.546936333712893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21.785</x:v>
      </x:c>
      <x:c r="S3322" s="8">
        <x:v>70151.90931500406</x:v>
      </x:c>
      <x:c r="T3322" s="12">
        <x:v>341464.7767120577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324524</x:v>
      </x:c>
      <x:c r="B3323" s="1">
        <x:v>44782.68258723422</x:v>
      </x:c>
      <x:c r="C3323" s="6">
        <x:v>55.348345218333336</x:v>
      </x:c>
      <x:c r="D3323" s="14" t="s">
        <x:v>94</x:v>
      </x:c>
      <x:c r="E3323" s="15">
        <x:v>44771.483176158574</x:v>
      </x:c>
      <x:c r="F3323" t="s">
        <x:v>99</x:v>
      </x:c>
      <x:c r="G3323" s="6">
        <x:v>90.63393353155472</x:v>
      </x:c>
      <x:c r="H3323" t="s">
        <x:v>97</x:v>
      </x:c>
      <x:c r="I3323" s="6">
        <x:v>27.54438237275008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21.787</x:v>
      </x:c>
      <x:c r="S3323" s="8">
        <x:v>70152.52444737867</x:v>
      </x:c>
      <x:c r="T3323" s="12">
        <x:v>341465.7671261171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324535</x:v>
      </x:c>
      <x:c r="B3324" s="1">
        <x:v>44782.682598988824</x:v>
      </x:c>
      <x:c r="C3324" s="6">
        <x:v>55.36527184333333</x:v>
      </x:c>
      <x:c r="D3324" s="14" t="s">
        <x:v>94</x:v>
      </x:c>
      <x:c r="E3324" s="15">
        <x:v>44771.483176158574</x:v>
      </x:c>
      <x:c r="F3324" t="s">
        <x:v>99</x:v>
      </x:c>
      <x:c r="G3324" s="6">
        <x:v>90.62142901607213</x:v>
      </x:c>
      <x:c r="H3324" t="s">
        <x:v>97</x:v>
      </x:c>
      <x:c r="I3324" s="6">
        <x:v>27.540686644445486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21.788999999999998</x:v>
      </x:c>
      <x:c r="S3324" s="8">
        <x:v>70149.33322059752</x:v>
      </x:c>
      <x:c r="T3324" s="12">
        <x:v>341458.46654717426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324542</x:v>
      </x:c>
      <x:c r="B3325" s="1">
        <x:v>44782.68261011233</x:v>
      </x:c>
      <x:c r="C3325" s="6">
        <x:v>55.38128969666667</x:v>
      </x:c>
      <x:c r="D3325" s="14" t="s">
        <x:v>94</x:v>
      </x:c>
      <x:c r="E3325" s="15">
        <x:v>44771.483176158574</x:v>
      </x:c>
      <x:c r="F3325" t="s">
        <x:v>99</x:v>
      </x:c>
      <x:c r="G3325" s="6">
        <x:v>90.63848187085149</x:v>
      </x:c>
      <x:c r="H3325" t="s">
        <x:v>97</x:v>
      </x:c>
      <x:c r="I3325" s="6">
        <x:v>27.530260506039667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21.788</x:v>
      </x:c>
      <x:c r="S3325" s="8">
        <x:v>70146.91478038921</x:v>
      </x:c>
      <x:c r="T3325" s="12">
        <x:v>341458.3670013575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324557</x:v>
      </x:c>
      <x:c r="B3326" s="1">
        <x:v>44782.68262185493</x:v>
      </x:c>
      <x:c r="C3326" s="6">
        <x:v>55.39819904833333</x:v>
      </x:c>
      <x:c r="D3326" s="14" t="s">
        <x:v>94</x:v>
      </x:c>
      <x:c r="E3326" s="15">
        <x:v>44771.483176158574</x:v>
      </x:c>
      <x:c r="F3326" t="s">
        <x:v>99</x:v>
      </x:c>
      <x:c r="G3326" s="6">
        <x:v>90.66572037037228</x:v>
      </x:c>
      <x:c r="H3326" t="s">
        <x:v>97</x:v>
      </x:c>
      <x:c r="I3326" s="6">
        <x:v>27.52617418973523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21.785</x:v>
      </x:c>
      <x:c r="S3326" s="8">
        <x:v>70155.83431606898</x:v>
      </x:c>
      <x:c r="T3326" s="12">
        <x:v>341463.13270907145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324563</x:v>
      </x:c>
      <x:c r="B3327" s="1">
        <x:v>44782.682633624994</x:v>
      </x:c>
      <x:c r="C3327" s="6">
        <x:v>55.41514792666667</x:v>
      </x:c>
      <x:c r="D3327" s="14" t="s">
        <x:v>94</x:v>
      </x:c>
      <x:c r="E3327" s="15">
        <x:v>44771.483176158574</x:v>
      </x:c>
      <x:c r="F3327" t="s">
        <x:v>99</x:v>
      </x:c>
      <x:c r="G3327" s="6">
        <x:v>90.66421311205228</x:v>
      </x:c>
      <x:c r="H3327" t="s">
        <x:v>97</x:v>
      </x:c>
      <x:c r="I3327" s="6">
        <x:v>27.54579456268948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21.782999999999998</x:v>
      </x:c>
      <x:c r="S3327" s="8">
        <x:v>70152.73056657631</x:v>
      </x:c>
      <x:c r="T3327" s="12">
        <x:v>341462.70598367706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324576</x:v>
      </x:c>
      <x:c r="B3328" s="1">
        <x:v>44782.68264478382</x:v>
      </x:c>
      <x:c r="C3328" s="6">
        <x:v>55.431216633333335</x:v>
      </x:c>
      <x:c r="D3328" s="14" t="s">
        <x:v>94</x:v>
      </x:c>
      <x:c r="E3328" s="15">
        <x:v>44771.483176158574</x:v>
      </x:c>
      <x:c r="F3328" t="s">
        <x:v>99</x:v>
      </x:c>
      <x:c r="G3328" s="6">
        <x:v>90.65588129632933</x:v>
      </x:c>
      <x:c r="H3328" t="s">
        <x:v>97</x:v>
      </x:c>
      <x:c r="I3328" s="6">
        <x:v>27.537351478492383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21.785</x:v>
      </x:c>
      <x:c r="S3328" s="8">
        <x:v>70154.04793462835</x:v>
      </x:c>
      <x:c r="T3328" s="12">
        <x:v>341462.43138284504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324580</x:v>
      </x:c>
      <x:c r="B3329" s="1">
        <x:v>44782.68265652424</x:v>
      </x:c>
      <x:c r="C3329" s="6">
        <x:v>55.448122845</x:v>
      </x:c>
      <x:c r="D3329" s="14" t="s">
        <x:v>94</x:v>
      </x:c>
      <x:c r="E3329" s="15">
        <x:v>44771.483176158574</x:v>
      </x:c>
      <x:c r="F3329" t="s">
        <x:v>99</x:v>
      </x:c>
      <x:c r="G3329" s="6">
        <x:v>90.67103686851583</x:v>
      </x:c>
      <x:c r="H3329" t="s">
        <x:v>97</x:v>
      </x:c>
      <x:c r="I3329" s="6">
        <x:v>27.529088694237544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21.784</x:v>
      </x:c>
      <x:c r="S3329" s="8">
        <x:v>70156.53159861422</x:v>
      </x:c>
      <x:c r="T3329" s="12">
        <x:v>341460.2725754383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324588</x:v>
      </x:c>
      <x:c r="B3330" s="1">
        <x:v>44782.682668241636</x:v>
      </x:c>
      <x:c r="C3330" s="6">
        <x:v>55.464995898333335</x:v>
      </x:c>
      <x:c r="D3330" s="14" t="s">
        <x:v>94</x:v>
      </x:c>
      <x:c r="E3330" s="15">
        <x:v>44771.483176158574</x:v>
      </x:c>
      <x:c r="F3330" t="s">
        <x:v>99</x:v>
      </x:c>
      <x:c r="G3330" s="6">
        <x:v>90.63602272285455</x:v>
      </x:c>
      <x:c r="H3330" t="s">
        <x:v>97</x:v>
      </x:c>
      <x:c r="I3330" s="6">
        <x:v>27.53305482814085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21.788</x:v>
      </x:c>
      <x:c r="S3330" s="8">
        <x:v>70156.682106833</x:v>
      </x:c>
      <x:c r="T3330" s="12">
        <x:v>341458.45735186397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324597</x:v>
      </x:c>
      <x:c r="B3331" s="1">
        <x:v>44782.68267997887</x:v>
      </x:c>
      <x:c r="C3331" s="6">
        <x:v>55.48189751666666</x:v>
      </x:c>
      <x:c r="D3331" s="14" t="s">
        <x:v>94</x:v>
      </x:c>
      <x:c r="E3331" s="15">
        <x:v>44771.483176158574</x:v>
      </x:c>
      <x:c r="F3331" t="s">
        <x:v>99</x:v>
      </x:c>
      <x:c r="G3331" s="6">
        <x:v>90.64805343852832</x:v>
      </x:c>
      <x:c r="H3331" t="s">
        <x:v>97</x:v>
      </x:c>
      <x:c r="I3331" s="6">
        <x:v>27.537291385442586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21.785999999999998</x:v>
      </x:c>
      <x:c r="S3331" s="8">
        <x:v>70153.46429852757</x:v>
      </x:c>
      <x:c r="T3331" s="12">
        <x:v>341444.421591318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324607</x:v>
      </x:c>
      <x:c r="B3332" s="1">
        <x:v>44782.682691165806</x:v>
      </x:c>
      <x:c r="C3332" s="6">
        <x:v>55.4980067</x:v>
      </x:c>
      <x:c r="D3332" s="14" t="s">
        <x:v>94</x:v>
      </x:c>
      <x:c r="E3332" s="15">
        <x:v>44771.483176158574</x:v>
      </x:c>
      <x:c r="F3332" t="s">
        <x:v>99</x:v>
      </x:c>
      <x:c r="G3332" s="6">
        <x:v>90.64334697204275</x:v>
      </x:c>
      <x:c r="H3332" t="s">
        <x:v>97</x:v>
      </x:c>
      <x:c r="I3332" s="6">
        <x:v>27.551593561648133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21.785</x:v>
      </x:c>
      <x:c r="S3332" s="8">
        <x:v>70153.39433555605</x:v>
      </x:c>
      <x:c r="T3332" s="12">
        <x:v>341454.52099144226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324624</x:v>
      </x:c>
      <x:c r="B3333" s="1">
        <x:v>44782.68270290644</x:v>
      </x:c>
      <x:c r="C3333" s="6">
        <x:v>55.514913205</x:v>
      </x:c>
      <x:c r="D3333" s="14" t="s">
        <x:v>94</x:v>
      </x:c>
      <x:c r="E3333" s="15">
        <x:v>44771.483176158574</x:v>
      </x:c>
      <x:c r="F3333" t="s">
        <x:v>99</x:v>
      </x:c>
      <x:c r="G3333" s="6">
        <x:v>90.59713901481055</x:v>
      </x:c>
      <x:c r="H3333" t="s">
        <x:v>97</x:v>
      </x:c>
      <x:c r="I3333" s="6">
        <x:v>27.55039169575548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21.791</x:v>
      </x:c>
      <x:c r="S3333" s="8">
        <x:v>70155.92368974398</x:v>
      </x:c>
      <x:c r="T3333" s="12">
        <x:v>341449.451233454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324636</x:v>
      </x:c>
      <x:c r="B3334" s="1">
        <x:v>44782.682714644434</x:v>
      </x:c>
      <x:c r="C3334" s="6">
        <x:v>55.531815931666664</x:v>
      </x:c>
      <x:c r="D3334" s="14" t="s">
        <x:v>94</x:v>
      </x:c>
      <x:c r="E3334" s="15">
        <x:v>44771.483176158574</x:v>
      </x:c>
      <x:c r="F3334" t="s">
        <x:v>99</x:v>
      </x:c>
      <x:c r="G3334" s="6">
        <x:v>90.65836849580292</x:v>
      </x:c>
      <x:c r="H3334" t="s">
        <x:v>97</x:v>
      </x:c>
      <x:c r="I3334" s="6">
        <x:v>27.552434868028286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21.782999999999998</x:v>
      </x:c>
      <x:c r="S3334" s="8">
        <x:v>70158.26161159271</x:v>
      </x:c>
      <x:c r="T3334" s="12">
        <x:v>341443.0815097465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324627</x:v>
      </x:c>
      <x:c r="B3335" s="1">
        <x:v>44782.68272577961</x:v>
      </x:c>
      <x:c r="C3335" s="6">
        <x:v>55.54785057833333</x:v>
      </x:c>
      <x:c r="D3335" s="14" t="s">
        <x:v>94</x:v>
      </x:c>
      <x:c r="E3335" s="15">
        <x:v>44771.483176158574</x:v>
      </x:c>
      <x:c r="F3335" t="s">
        <x:v>99</x:v>
      </x:c>
      <x:c r="G3335" s="6">
        <x:v>90.66704268664094</x:v>
      </x:c>
      <x:c r="H3335" t="s">
        <x:v>97</x:v>
      </x:c>
      <x:c r="I3335" s="6">
        <x:v>27.533625711437253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21.784</x:v>
      </x:c>
      <x:c r="S3335" s="8">
        <x:v>70155.60403352581</x:v>
      </x:c>
      <x:c r="T3335" s="12">
        <x:v>341438.5666838175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324641</x:v>
      </x:c>
      <x:c r="B3336" s="1">
        <x:v>44782.68273752517</x:v>
      </x:c>
      <x:c r="C3336" s="6">
        <x:v>55.56476418333333</x:v>
      </x:c>
      <x:c r="D3336" s="14" t="s">
        <x:v>94</x:v>
      </x:c>
      <x:c r="E3336" s="15">
        <x:v>44771.483176158574</x:v>
      </x:c>
      <x:c r="F3336" t="s">
        <x:v>99</x:v>
      </x:c>
      <x:c r="G3336" s="6">
        <x:v>90.6631545906613</x:v>
      </x:c>
      <x:c r="H3336" t="s">
        <x:v>97</x:v>
      </x:c>
      <x:c r="I3336" s="6">
        <x:v>27.53804254864326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21.784</x:v>
      </x:c>
      <x:c r="S3336" s="8">
        <x:v>70151.38446163364</x:v>
      </x:c>
      <x:c r="T3336" s="12">
        <x:v>341442.86295531236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324654</x:v>
      </x:c>
      <x:c r="B3337" s="1">
        <x:v>44782.68274926447</x:v>
      </x:c>
      <x:c r="C3337" s="6">
        <x:v>55.581668783333335</x:v>
      </x:c>
      <x:c r="D3337" s="14" t="s">
        <x:v>94</x:v>
      </x:c>
      <x:c r="E3337" s="15">
        <x:v>44771.483176158574</x:v>
      </x:c>
      <x:c r="F3337" t="s">
        <x:v>99</x:v>
      </x:c>
      <x:c r="G3337" s="6">
        <x:v>90.62407271758643</x:v>
      </x:c>
      <x:c r="H3337" t="s">
        <x:v>97</x:v>
      </x:c>
      <x:c r="I3337" s="6">
        <x:v>27.537681990285364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21.788999999999998</x:v>
      </x:c>
      <x:c r="S3337" s="8">
        <x:v>70151.29095070389</x:v>
      </x:c>
      <x:c r="T3337" s="12">
        <x:v>341443.0143361361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324659</x:v>
      </x:c>
      <x:c r="B3338" s="1">
        <x:v>44782.682760433854</x:v>
      </x:c>
      <x:c r="C3338" s="6">
        <x:v>55.59775268166667</x:v>
      </x:c>
      <x:c r="D3338" s="14" t="s">
        <x:v>94</x:v>
      </x:c>
      <x:c r="E3338" s="15">
        <x:v>44771.483176158574</x:v>
      </x:c>
      <x:c r="F3338" t="s">
        <x:v>99</x:v>
      </x:c>
      <x:c r="G3338" s="6">
        <x:v>90.65352854571218</x:v>
      </x:c>
      <x:c r="H3338" t="s">
        <x:v>97</x:v>
      </x:c>
      <x:c r="I3338" s="6">
        <x:v>27.522117924794657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21.787</x:v>
      </x:c>
      <x:c r="S3338" s="8">
        <x:v>70152.5363905418</x:v>
      </x:c>
      <x:c r="T3338" s="12">
        <x:v>341440.0457553829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324673</x:v>
      </x:c>
      <x:c r="B3339" s="1">
        <x:v>44782.68277215512</x:v>
      </x:c>
      <x:c r="C3339" s="6">
        <x:v>55.614631313333334</x:v>
      </x:c>
      <x:c r="D3339" s="14" t="s">
        <x:v>94</x:v>
      </x:c>
      <x:c r="E3339" s="15">
        <x:v>44771.483176158574</x:v>
      </x:c>
      <x:c r="F3339" t="s">
        <x:v>99</x:v>
      </x:c>
      <x:c r="G3339" s="6">
        <x:v>90.66487392893002</x:v>
      </x:c>
      <x:c r="H3339" t="s">
        <x:v>97</x:v>
      </x:c>
      <x:c r="I3339" s="6">
        <x:v>27.527135675476984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21.785</x:v>
      </x:c>
      <x:c r="S3339" s="8">
        <x:v>70158.46261729953</x:v>
      </x:c>
      <x:c r="T3339" s="12">
        <x:v>341439.31240606663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324682</x:v>
      </x:c>
      <x:c r="B3340" s="1">
        <x:v>44782.682783887074</x:v>
      </x:c>
      <x:c r="C3340" s="6">
        <x:v>55.63152532833333</x:v>
      </x:c>
      <x:c r="D3340" s="14" t="s">
        <x:v>94</x:v>
      </x:c>
      <x:c r="E3340" s="15">
        <x:v>44771.483176158574</x:v>
      </x:c>
      <x:c r="F3340" t="s">
        <x:v>99</x:v>
      </x:c>
      <x:c r="G3340" s="6">
        <x:v>90.60654811293111</x:v>
      </x:c>
      <x:c r="H3340" t="s">
        <x:v>97</x:v>
      </x:c>
      <x:c r="I3340" s="6">
        <x:v>27.539695108275282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21.791</x:v>
      </x:c>
      <x:c r="S3340" s="8">
        <x:v>70156.50138960902</x:v>
      </x:c>
      <x:c r="T3340" s="12">
        <x:v>341448.88197574555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324690</x:v>
      </x:c>
      <x:c r="B3341" s="1">
        <x:v>44782.68279565342</x:v>
      </x:c>
      <x:c r="C3341" s="6">
        <x:v>55.64846885833333</x:v>
      </x:c>
      <x:c r="D3341" s="14" t="s">
        <x:v>94</x:v>
      </x:c>
      <x:c r="E3341" s="15">
        <x:v>44771.483176158574</x:v>
      </x:c>
      <x:c r="F3341" t="s">
        <x:v>99</x:v>
      </x:c>
      <x:c r="G3341" s="6">
        <x:v>90.65691272922503</x:v>
      </x:c>
      <x:c r="H3341" t="s">
        <x:v>97</x:v>
      </x:c>
      <x:c r="I3341" s="6">
        <x:v>27.53617966421507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21.785</x:v>
      </x:c>
      <x:c r="S3341" s="8">
        <x:v>70160.72194129272</x:v>
      </x:c>
      <x:c r="T3341" s="12">
        <x:v>341444.6558911589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324702</x:v>
      </x:c>
      <x:c r="B3342" s="1">
        <x:v>44782.68280683836</x:v>
      </x:c>
      <x:c r="C3342" s="6">
        <x:v>55.66457518166666</x:v>
      </x:c>
      <x:c r="D3342" s="14" t="s">
        <x:v>94</x:v>
      </x:c>
      <x:c r="E3342" s="15">
        <x:v>44771.483176158574</x:v>
      </x:c>
      <x:c r="F3342" t="s">
        <x:v>99</x:v>
      </x:c>
      <x:c r="G3342" s="6">
        <x:v>90.65767998464291</x:v>
      </x:c>
      <x:c r="H3342" t="s">
        <x:v>97</x:v>
      </x:c>
      <x:c r="I3342" s="6">
        <x:v>27.54426218639992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21.784</x:v>
      </x:c>
      <x:c r="S3342" s="8">
        <x:v>70158.23569345927</x:v>
      </x:c>
      <x:c r="T3342" s="12">
        <x:v>341442.7243542179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324706</x:v>
      </x:c>
      <x:c r="B3343" s="1">
        <x:v>44782.68281860408</x:v>
      </x:c>
      <x:c r="C3343" s="6">
        <x:v>55.681517825</x:v>
      </x:c>
      <x:c r="D3343" s="14" t="s">
        <x:v>94</x:v>
      </x:c>
      <x:c r="E3343" s="15">
        <x:v>44771.483176158574</x:v>
      </x:c>
      <x:c r="F3343" t="s">
        <x:v>99</x:v>
      </x:c>
      <x:c r="G3343" s="6">
        <x:v>90.64884731789243</x:v>
      </x:c>
      <x:c r="H3343" t="s">
        <x:v>97</x:v>
      </x:c>
      <x:c r="I3343" s="6">
        <x:v>27.527436139827387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21.787</x:v>
      </x:c>
      <x:c r="S3343" s="8">
        <x:v>70154.06391831765</x:v>
      </x:c>
      <x:c r="T3343" s="12">
        <x:v>341442.0263156714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324716</x:v>
      </x:c>
      <x:c r="B3344" s="1">
        <x:v>44782.68283037632</x:v>
      </x:c>
      <x:c r="C3344" s="6">
        <x:v>55.698469841666665</x:v>
      </x:c>
      <x:c r="D3344" s="14" t="s">
        <x:v>94</x:v>
      </x:c>
      <x:c r="E3344" s="15">
        <x:v>44771.483176158574</x:v>
      </x:c>
      <x:c r="F3344" t="s">
        <x:v>99</x:v>
      </x:c>
      <x:c r="G3344" s="6">
        <x:v>90.64263274665004</x:v>
      </x:c>
      <x:c r="H3344" t="s">
        <x:v>97</x:v>
      </x:c>
      <x:c r="I3344" s="6">
        <x:v>27.534497059813475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21.787</x:v>
      </x:c>
      <x:c r="S3344" s="8">
        <x:v>70159.43138419747</x:v>
      </x:c>
      <x:c r="T3344" s="12">
        <x:v>341431.9012283109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324729</x:v>
      </x:c>
      <x:c r="B3345" s="1">
        <x:v>44782.68284153039</x:v>
      </x:c>
      <x:c r="C3345" s="6">
        <x:v>55.7145317</x:v>
      </x:c>
      <x:c r="D3345" s="14" t="s">
        <x:v>94</x:v>
      </x:c>
      <x:c r="E3345" s="15">
        <x:v>44771.483176158574</x:v>
      </x:c>
      <x:c r="F3345" t="s">
        <x:v>99</x:v>
      </x:c>
      <x:c r="G3345" s="6">
        <x:v>90.62023939203766</x:v>
      </x:c>
      <x:c r="H3345" t="s">
        <x:v>97</x:v>
      </x:c>
      <x:c r="I3345" s="6">
        <x:v>27.542038739693908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21.788999999999998</x:v>
      </x:c>
      <x:c r="S3345" s="8">
        <x:v>70154.662220512</x:v>
      </x:c>
      <x:c r="T3345" s="12">
        <x:v>341434.0092619936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324739</x:v>
      </x:c>
      <x:c r="B3346" s="1">
        <x:v>44782.68285325564</x:v>
      </x:c>
      <x:c r="C3346" s="6">
        <x:v>55.73141605833333</x:v>
      </x:c>
      <x:c r="D3346" s="14" t="s">
        <x:v>94</x:v>
      </x:c>
      <x:c r="E3346" s="15">
        <x:v>44771.483176158574</x:v>
      </x:c>
      <x:c r="F3346" t="s">
        <x:v>99</x:v>
      </x:c>
      <x:c r="G3346" s="6">
        <x:v>90.6630223473525</x:v>
      </x:c>
      <x:c r="H3346" t="s">
        <x:v>97</x:v>
      </x:c>
      <x:c r="I3346" s="6">
        <x:v>27.53819278130277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21.784</x:v>
      </x:c>
      <x:c r="S3346" s="8">
        <x:v>70157.82344234135</x:v>
      </x:c>
      <x:c r="T3346" s="12">
        <x:v>341450.5765710942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324743</x:v>
      </x:c>
      <x:c r="B3347" s="1">
        <x:v>44782.68286499786</x:v>
      </x:c>
      <x:c r="C3347" s="6">
        <x:v>55.748324866666664</x:v>
      </x:c>
      <x:c r="D3347" s="14" t="s">
        <x:v>94</x:v>
      </x:c>
      <x:c r="E3347" s="15">
        <x:v>44771.483176158574</x:v>
      </x:c>
      <x:c r="F3347" t="s">
        <x:v>99</x:v>
      </x:c>
      <x:c r="G3347" s="6">
        <x:v>90.6080033779628</x:v>
      </x:c>
      <x:c r="H3347" t="s">
        <x:v>97</x:v>
      </x:c>
      <x:c r="I3347" s="6">
        <x:v>27.529088694237544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21.791999999999998</x:v>
      </x:c>
      <x:c r="S3347" s="8">
        <x:v>70159.2004921051</x:v>
      </x:c>
      <x:c r="T3347" s="12">
        <x:v>341444.862551199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324753</x:v>
      </x:c>
      <x:c r="B3348" s="1">
        <x:v>44782.68287674517</x:v>
      </x:c>
      <x:c r="C3348" s="6">
        <x:v>55.76524099833333</x:v>
      </x:c>
      <x:c r="D3348" s="14" t="s">
        <x:v>94</x:v>
      </x:c>
      <x:c r="E3348" s="15">
        <x:v>44771.483176158574</x:v>
      </x:c>
      <x:c r="F3348" t="s">
        <x:v>99</x:v>
      </x:c>
      <x:c r="G3348" s="6">
        <x:v>90.64691785205945</x:v>
      </x:c>
      <x:c r="H3348" t="s">
        <x:v>97</x:v>
      </x:c>
      <x:c r="I3348" s="6">
        <x:v>27.520675698441664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21.788</x:v>
      </x:c>
      <x:c r="S3348" s="8">
        <x:v>70158.00603469623</x:v>
      </x:c>
      <x:c r="T3348" s="12">
        <x:v>341451.220550788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324764</x:v>
      </x:c>
      <x:c r="B3349" s="1">
        <x:v>44782.68288791078</x:v>
      </x:c>
      <x:c r="C3349" s="6">
        <x:v>55.781319466666666</x:v>
      </x:c>
      <x:c r="D3349" s="14" t="s">
        <x:v>94</x:v>
      </x:c>
      <x:c r="E3349" s="15">
        <x:v>44771.483176158574</x:v>
      </x:c>
      <x:c r="F3349" t="s">
        <x:v>99</x:v>
      </x:c>
      <x:c r="G3349" s="6">
        <x:v>90.64229129136619</x:v>
      </x:c>
      <x:c r="H3349" t="s">
        <x:v>97</x:v>
      </x:c>
      <x:c r="I3349" s="6">
        <x:v>27.516979996240934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21.788999999999998</x:v>
      </x:c>
      <x:c r="S3349" s="8">
        <x:v>70162.95324200098</x:v>
      </x:c>
      <x:c r="T3349" s="12">
        <x:v>341436.1503715637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324768</x:v>
      </x:c>
      <x:c r="B3350" s="1">
        <x:v>44782.68289969567</x:v>
      </x:c>
      <x:c r="C3350" s="6">
        <x:v>55.798289695</x:v>
      </x:c>
      <x:c r="D3350" s="14" t="s">
        <x:v>94</x:v>
      </x:c>
      <x:c r="E3350" s="15">
        <x:v>44771.483176158574</x:v>
      </x:c>
      <x:c r="F3350" t="s">
        <x:v>99</x:v>
      </x:c>
      <x:c r="G3350" s="6">
        <x:v>90.64387810142615</x:v>
      </x:c>
      <x:c r="H3350" t="s">
        <x:v>97</x:v>
      </x:c>
      <x:c r="I3350" s="6">
        <x:v>27.515177216156644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21.788999999999998</x:v>
      </x:c>
      <x:c r="S3350" s="8">
        <x:v>70160.10321111507</x:v>
      </x:c>
      <x:c r="T3350" s="12">
        <x:v>341447.39162757905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324778</x:v>
      </x:c>
      <x:c r="B3351" s="1">
        <x:v>44782.68291144233</x:v>
      </x:c>
      <x:c r="C3351" s="6">
        <x:v>55.815204908333335</x:v>
      </x:c>
      <x:c r="D3351" s="14" t="s">
        <x:v>94</x:v>
      </x:c>
      <x:c r="E3351" s="15">
        <x:v>44771.483176158574</x:v>
      </x:c>
      <x:c r="F3351" t="s">
        <x:v>99</x:v>
      </x:c>
      <x:c r="G3351" s="6">
        <x:v>90.63972404070543</x:v>
      </x:c>
      <x:c r="H3351" t="s">
        <x:v>97</x:v>
      </x:c>
      <x:c r="I3351" s="6">
        <x:v>27.53780217640042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21.787</x:v>
      </x:c>
      <x:c r="S3351" s="8">
        <x:v>70158.95766707613</x:v>
      </x:c>
      <x:c r="T3351" s="12">
        <x:v>341442.26809492044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324785</x:v>
      </x:c>
      <x:c r="B3352" s="1">
        <x:v>44782.68292261887</x:v>
      </x:c>
      <x:c r="C3352" s="6">
        <x:v>55.831299115</x:v>
      </x:c>
      <x:c r="D3352" s="14" t="s">
        <x:v>94</x:v>
      </x:c>
      <x:c r="E3352" s="15">
        <x:v>44771.483176158574</x:v>
      </x:c>
      <x:c r="F3352" t="s">
        <x:v>99</x:v>
      </x:c>
      <x:c r="G3352" s="6">
        <x:v>90.65741522921087</x:v>
      </x:c>
      <x:c r="H3352" t="s">
        <x:v>97</x:v>
      </x:c>
      <x:c r="I3352" s="6">
        <x:v>27.53560878048438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21.785</x:v>
      </x:c>
      <x:c r="S3352" s="8">
        <x:v>70158.69869236481</x:v>
      </x:c>
      <x:c r="T3352" s="12">
        <x:v>341429.4348991751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324798</x:v>
      </x:c>
      <x:c r="B3353" s="1">
        <x:v>44782.682934369965</x:v>
      </x:c>
      <x:c r="C3353" s="6">
        <x:v>55.84822068333333</x:v>
      </x:c>
      <x:c r="D3353" s="14" t="s">
        <x:v>94</x:v>
      </x:c>
      <x:c r="E3353" s="15">
        <x:v>44771.483176158574</x:v>
      </x:c>
      <x:c r="F3353" t="s">
        <x:v>99</x:v>
      </x:c>
      <x:c r="G3353" s="6">
        <x:v>90.6225922290121</x:v>
      </x:c>
      <x:c r="H3353" t="s">
        <x:v>97</x:v>
      </x:c>
      <x:c r="I3353" s="6">
        <x:v>27.53936459628312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21.788999999999998</x:v>
      </x:c>
      <x:c r="S3353" s="8">
        <x:v>70161.42797885617</x:v>
      </x:c>
      <x:c r="T3353" s="12">
        <x:v>341428.0427897209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324806</x:v>
      </x:c>
      <x:c r="B3354" s="1">
        <x:v>44782.68294613463</x:v>
      </x:c>
      <x:c r="C3354" s="6">
        <x:v>55.865161803333336</x:v>
      </x:c>
      <x:c r="D3354" s="14" t="s">
        <x:v>94</x:v>
      </x:c>
      <x:c r="E3354" s="15">
        <x:v>44771.483176158574</x:v>
      </x:c>
      <x:c r="F3354" t="s">
        <x:v>99</x:v>
      </x:c>
      <x:c r="G3354" s="6">
        <x:v>90.62431023257159</x:v>
      </x:c>
      <x:c r="H3354" t="s">
        <x:v>97</x:v>
      </x:c>
      <x:c r="I3354" s="6">
        <x:v>27.546365448152756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21.788</x:v>
      </x:c>
      <x:c r="S3354" s="8">
        <x:v>70157.37750053658</x:v>
      </x:c>
      <x:c r="T3354" s="12">
        <x:v>341435.6099911262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324817</x:v>
      </x:c>
      <x:c r="B3355" s="1">
        <x:v>44782.68295731251</x:v>
      </x:c>
      <x:c r="C3355" s="6">
        <x:v>55.881257956666666</x:v>
      </x:c>
      <x:c r="D3355" s="14" t="s">
        <x:v>94</x:v>
      </x:c>
      <x:c r="E3355" s="15">
        <x:v>44771.483176158574</x:v>
      </x:c>
      <x:c r="F3355" t="s">
        <x:v>99</x:v>
      </x:c>
      <x:c r="G3355" s="6">
        <x:v>90.65593447693139</x:v>
      </x:c>
      <x:c r="H3355" t="s">
        <x:v>97</x:v>
      </x:c>
      <x:c r="I3355" s="6">
        <x:v>27.52833753304094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21.785999999999998</x:v>
      </x:c>
      <x:c r="S3355" s="8">
        <x:v>70161.13286803187</x:v>
      </x:c>
      <x:c r="T3355" s="12">
        <x:v>341429.8914239595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324827</x:v>
      </x:c>
      <x:c r="B3356" s="1">
        <x:v>44782.68296906473</x:v>
      </x:c>
      <x:c r="C3356" s="6">
        <x:v>55.898181155</x:v>
      </x:c>
      <x:c r="D3356" s="14" t="s">
        <x:v>94</x:v>
      </x:c>
      <x:c r="E3356" s="15">
        <x:v>44771.483176158574</x:v>
      </x:c>
      <x:c r="F3356" t="s">
        <x:v>99</x:v>
      </x:c>
      <x:c r="G3356" s="6">
        <x:v>90.6412055722561</x:v>
      </x:c>
      <x:c r="H3356" t="s">
        <x:v>97</x:v>
      </x:c>
      <x:c r="I3356" s="6">
        <x:v>27.527165721910933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21.788</x:v>
      </x:c>
      <x:c r="S3356" s="8">
        <x:v>70161.26365191232</x:v>
      </x:c>
      <x:c r="T3356" s="12">
        <x:v>341437.681636447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324833</x:v>
      </x:c>
      <x:c r="B3357" s="1">
        <x:v>44782.68298081264</x:v>
      </x:c>
      <x:c r="C3357" s="6">
        <x:v>55.91509814166667</x:v>
      </x:c>
      <x:c r="D3357" s="14" t="s">
        <x:v>94</x:v>
      </x:c>
      <x:c r="E3357" s="15">
        <x:v>44771.483176158574</x:v>
      </x:c>
      <x:c r="F3357" t="s">
        <x:v>99</x:v>
      </x:c>
      <x:c r="G3357" s="6">
        <x:v>90.59529120095051</x:v>
      </x:c>
      <x:c r="H3357" t="s">
        <x:v>97</x:v>
      </x:c>
      <x:c r="I3357" s="6">
        <x:v>27.53458719931359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21.793</x:v>
      </x:c>
      <x:c r="S3357" s="8">
        <x:v>70164.70962587408</x:v>
      </x:c>
      <x:c r="T3357" s="12">
        <x:v>341438.7402812668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324845</x:v>
      </x:c>
      <x:c r="B3358" s="1">
        <x:v>44782.682991940426</x:v>
      </x:c>
      <x:c r="C3358" s="6">
        <x:v>55.93112215666667</x:v>
      </x:c>
      <x:c r="D3358" s="14" t="s">
        <x:v>94</x:v>
      </x:c>
      <x:c r="E3358" s="15">
        <x:v>44771.483176158574</x:v>
      </x:c>
      <x:c r="F3358" t="s">
        <x:v>99</x:v>
      </x:c>
      <x:c r="G3358" s="6">
        <x:v>90.58110577070782</x:v>
      </x:c>
      <x:c r="H3358" t="s">
        <x:v>97</x:v>
      </x:c>
      <x:c r="I3358" s="6">
        <x:v>27.523860615798185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21.796</x:v>
      </x:c>
      <x:c r="S3358" s="8">
        <x:v>70160.5886577342</x:v>
      </x:c>
      <x:c r="T3358" s="12">
        <x:v>341427.3893107204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324855</x:v>
      </x:c>
      <x:c r="B3359" s="1">
        <x:v>44782.68300369201</x:v>
      </x:c>
      <x:c r="C3359" s="6">
        <x:v>55.948044431666666</x:v>
      </x:c>
      <x:c r="D3359" s="14" t="s">
        <x:v>94</x:v>
      </x:c>
      <x:c r="E3359" s="15">
        <x:v>44771.483176158574</x:v>
      </x:c>
      <x:c r="F3359" t="s">
        <x:v>99</x:v>
      </x:c>
      <x:c r="G3359" s="6">
        <x:v>90.5883950466628</x:v>
      </x:c>
      <x:c r="H3359" t="s">
        <x:v>97</x:v>
      </x:c>
      <x:c r="I3359" s="6">
        <x:v>27.533475478981927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21.794</x:v>
      </x:c>
      <x:c r="S3359" s="8">
        <x:v>70167.55058635258</x:v>
      </x:c>
      <x:c r="T3359" s="12">
        <x:v>341421.14445715945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324859</x:v>
      </x:c>
      <x:c r="B3360" s="1">
        <x:v>44782.68301544938</x:v>
      </x:c>
      <x:c r="C3360" s="6">
        <x:v>55.964975045</x:v>
      </x:c>
      <x:c r="D3360" s="14" t="s">
        <x:v>94</x:v>
      </x:c>
      <x:c r="E3360" s="15">
        <x:v>44771.483176158574</x:v>
      </x:c>
      <x:c r="F3360" t="s">
        <x:v>99</x:v>
      </x:c>
      <x:c r="G3360" s="6">
        <x:v>90.58220990571789</x:v>
      </x:c>
      <x:c r="H3360" t="s">
        <x:v>97</x:v>
      </x:c>
      <x:c r="I3360" s="6">
        <x:v>27.54946024998526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21.793</x:v>
      </x:c>
      <x:c r="S3360" s="8">
        <x:v>70158.8558760818</x:v>
      </x:c>
      <x:c r="T3360" s="12">
        <x:v>341425.03318013554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324867</x:v>
      </x:c>
      <x:c r="B3361" s="1">
        <x:v>44782.68302720697</x:v>
      </x:c>
      <x:c r="C3361" s="6">
        <x:v>55.98190597833333</x:v>
      </x:c>
      <x:c r="D3361" s="14" t="s">
        <x:v>94</x:v>
      </x:c>
      <x:c r="E3361" s="15">
        <x:v>44771.483176158574</x:v>
      </x:c>
      <x:c r="F3361" t="s">
        <x:v>99</x:v>
      </x:c>
      <x:c r="G3361" s="6">
        <x:v>90.61371013817708</x:v>
      </x:c>
      <x:c r="H3361" t="s">
        <x:v>97</x:v>
      </x:c>
      <x:c r="I3361" s="6">
        <x:v>27.54946024998526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21.788999999999998</x:v>
      </x:c>
      <x:c r="S3361" s="8">
        <x:v>70160.15316746655</x:v>
      </x:c>
      <x:c r="T3361" s="12">
        <x:v>341419.4614053591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324882</x:v>
      </x:c>
      <x:c r="B3362" s="1">
        <x:v>44782.6830383328</x:v>
      </x:c>
      <x:c r="C3362" s="6">
        <x:v>55.997927168333334</x:v>
      </x:c>
      <x:c r="D3362" s="14" t="s">
        <x:v>94</x:v>
      </x:c>
      <x:c r="E3362" s="15">
        <x:v>44771.483176158574</x:v>
      </x:c>
      <x:c r="F3362" t="s">
        <x:v>99</x:v>
      </x:c>
      <x:c r="G3362" s="6">
        <x:v>90.59774771757343</x:v>
      </x:c>
      <x:c r="H3362" t="s">
        <x:v>97</x:v>
      </x:c>
      <x:c r="I3362" s="6">
        <x:v>27.540746737555764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21.791999999999998</x:v>
      </x:c>
      <x:c r="S3362" s="8">
        <x:v>70163.88389407108</x:v>
      </x:c>
      <x:c r="T3362" s="12">
        <x:v>341414.8135502182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324892</x:v>
      </x:c>
      <x:c r="B3363" s="1">
        <x:v>44782.68305004452</x:v>
      </x:c>
      <x:c r="C3363" s="6">
        <x:v>56.01479204666666</x:v>
      </x:c>
      <x:c r="D3363" s="14" t="s">
        <x:v>94</x:v>
      </x:c>
      <x:c r="E3363" s="15">
        <x:v>44771.483176158574</x:v>
      </x:c>
      <x:c r="F3363" t="s">
        <x:v>99</x:v>
      </x:c>
      <x:c r="G3363" s="6">
        <x:v>90.64741922634775</x:v>
      </x:c>
      <x:c r="H3363" t="s">
        <x:v>97</x:v>
      </x:c>
      <x:c r="I3363" s="6">
        <x:v>27.52905864778677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21.787</x:v>
      </x:c>
      <x:c r="S3363" s="8">
        <x:v>70159.76151915504</x:v>
      </x:c>
      <x:c r="T3363" s="12">
        <x:v>341412.6536657606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324896</x:v>
      </x:c>
      <x:c r="B3364" s="1">
        <x:v>44782.68306174759</x:v>
      </x:c>
      <x:c r="C3364" s="6">
        <x:v>56.03164448166667</x:v>
      </x:c>
      <x:c r="D3364" s="14" t="s">
        <x:v>94</x:v>
      </x:c>
      <x:c r="E3364" s="15">
        <x:v>44771.483176158574</x:v>
      </x:c>
      <x:c r="F3364" t="s">
        <x:v>99</x:v>
      </x:c>
      <x:c r="G3364" s="6">
        <x:v>90.6036682767612</x:v>
      </x:c>
      <x:c r="H3364" t="s">
        <x:v>97</x:v>
      </x:c>
      <x:c r="I3364" s="6">
        <x:v>27.534016315853933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21.791999999999998</x:v>
      </x:c>
      <x:c r="S3364" s="8">
        <x:v>70166.42534147917</x:v>
      </x:c>
      <x:c r="T3364" s="12">
        <x:v>341426.99247419694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324906</x:v>
      </x:c>
      <x:c r="B3365" s="1">
        <x:v>44782.6830734993</x:v>
      </x:c>
      <x:c r="C3365" s="6">
        <x:v>56.04856692333333</x:v>
      </x:c>
      <x:c r="D3365" s="14" t="s">
        <x:v>94</x:v>
      </x:c>
      <x:c r="E3365" s="15">
        <x:v>44771.483176158574</x:v>
      </x:c>
      <x:c r="F3365" t="s">
        <x:v>99</x:v>
      </x:c>
      <x:c r="G3365" s="6">
        <x:v>90.64199890882047</x:v>
      </x:c>
      <x:c r="H3365" t="s">
        <x:v>97</x:v>
      </x:c>
      <x:c r="I3365" s="6">
        <x:v>27.526264329012065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21.788</x:v>
      </x:c>
      <x:c r="S3365" s="8">
        <x:v>70160.36298493677</x:v>
      </x:c>
      <x:c r="T3365" s="12">
        <x:v>341407.150543324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324918</x:v>
      </x:c>
      <x:c r="B3366" s="1">
        <x:v>44782.68308463588</x:v>
      </x:c>
      <x:c r="C3366" s="6">
        <x:v>56.06460361</x:v>
      </x:c>
      <x:c r="D3366" s="14" t="s">
        <x:v>94</x:v>
      </x:c>
      <x:c r="E3366" s="15">
        <x:v>44771.483176158574</x:v>
      </x:c>
      <x:c r="F3366" t="s">
        <x:v>99</x:v>
      </x:c>
      <x:c r="G3366" s="6">
        <x:v>90.64826549832341</x:v>
      </x:c>
      <x:c r="H3366" t="s">
        <x:v>97</x:v>
      </x:c>
      <x:c r="I3366" s="6">
        <x:v>27.52809716149386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21.787</x:v>
      </x:c>
      <x:c r="S3366" s="8">
        <x:v>70166.63207576447</x:v>
      </x:c>
      <x:c r="T3366" s="12">
        <x:v>341415.236633667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324926</x:v>
      </x:c>
      <x:c r="B3367" s="1">
        <x:v>44782.68309637895</x:v>
      </x:c>
      <x:c r="C3367" s="6">
        <x:v>56.08151361666667</x:v>
      </x:c>
      <x:c r="D3367" s="14" t="s">
        <x:v>94</x:v>
      </x:c>
      <x:c r="E3367" s="15">
        <x:v>44771.483176158574</x:v>
      </x:c>
      <x:c r="F3367" t="s">
        <x:v>99</x:v>
      </x:c>
      <x:c r="G3367" s="6">
        <x:v>90.58878980281735</x:v>
      </x:c>
      <x:c r="H3367" t="s">
        <x:v>97</x:v>
      </x:c>
      <x:c r="I3367" s="6">
        <x:v>27.541978646561347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21.793</x:v>
      </x:c>
      <x:c r="S3367" s="8">
        <x:v>70162.02951804711</x:v>
      </x:c>
      <x:c r="T3367" s="12">
        <x:v>341416.44424887944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324931</x:v>
      </x:c>
      <x:c r="B3368" s="1">
        <x:v>44782.68310812663</x:v>
      </x:c>
      <x:c r="C3368" s="6">
        <x:v>56.098430285</x:v>
      </x:c>
      <x:c r="D3368" s="14" t="s">
        <x:v>94</x:v>
      </x:c>
      <x:c r="E3368" s="15">
        <x:v>44771.483176158574</x:v>
      </x:c>
      <x:c r="F3368" t="s">
        <x:v>99</x:v>
      </x:c>
      <x:c r="G3368" s="6">
        <x:v>90.58398376017344</x:v>
      </x:c>
      <x:c r="H3368" t="s">
        <x:v>97</x:v>
      </x:c>
      <x:c r="I3368" s="6">
        <x:v>27.529539391035996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21.794999999999998</x:v>
      </x:c>
      <x:c r="S3368" s="8">
        <x:v>70164.61875333868</x:v>
      </x:c>
      <x:c r="T3368" s="12">
        <x:v>341421.0820703611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324938</x:v>
      </x:c>
      <x:c r="B3369" s="1">
        <x:v>44782.68311928765</x:v>
      </x:c>
      <x:c r="C3369" s="6">
        <x:v>56.114502161666664</x:v>
      </x:c>
      <x:c r="D3369" s="14" t="s">
        <x:v>94</x:v>
      </x:c>
      <x:c r="E3369" s="15">
        <x:v>44771.483176158574</x:v>
      </x:c>
      <x:c r="F3369" t="s">
        <x:v>99</x:v>
      </x:c>
      <x:c r="G3369" s="6">
        <x:v>90.6471283233769</x:v>
      </x:c>
      <x:c r="H3369" t="s">
        <x:v>97</x:v>
      </x:c>
      <x:c r="I3369" s="6">
        <x:v>27.529389158763024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21.787</x:v>
      </x:c>
      <x:c r="S3369" s="8">
        <x:v>70164.48252555201</x:v>
      </x:c>
      <x:c r="T3369" s="12">
        <x:v>341414.66298295546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324953</x:v>
      </x:c>
      <x:c r="B3370" s="1">
        <x:v>44782.683131031685</x:v>
      </x:c>
      <x:c r="C3370" s="6">
        <x:v>56.13141357166667</x:v>
      </x:c>
      <x:c r="D3370" s="14" t="s">
        <x:v>94</x:v>
      </x:c>
      <x:c r="E3370" s="15">
        <x:v>44771.483176158574</x:v>
      </x:c>
      <x:c r="F3370" t="s">
        <x:v>99</x:v>
      </x:c>
      <x:c r="G3370" s="6">
        <x:v>90.57734816066989</x:v>
      </x:c>
      <x:c r="H3370" t="s">
        <x:v>97</x:v>
      </x:c>
      <x:c r="I3370" s="6">
        <x:v>27.554988835119275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21.793</x:v>
      </x:c>
      <x:c r="S3370" s="8">
        <x:v>70159.3685944496</x:v>
      </x:c>
      <x:c r="T3370" s="12">
        <x:v>341406.216201487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324964</x:v>
      </x:c>
      <x:c r="B3371" s="1">
        <x:v>44782.68314278675</x:v>
      </x:c>
      <x:c r="C3371" s="6">
        <x:v>56.148340858333334</x:v>
      </x:c>
      <x:c r="D3371" s="14" t="s">
        <x:v>94</x:v>
      </x:c>
      <x:c r="E3371" s="15">
        <x:v>44771.483176158574</x:v>
      </x:c>
      <x:c r="F3371" t="s">
        <x:v>99</x:v>
      </x:c>
      <x:c r="G3371" s="6">
        <x:v>90.58968727138422</x:v>
      </x:c>
      <x:c r="H3371" t="s">
        <x:v>97</x:v>
      </x:c>
      <x:c r="I3371" s="6">
        <x:v>27.549910949519017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21.791999999999998</x:v>
      </x:c>
      <x:c r="S3371" s="8">
        <x:v>70157.21400973389</x:v>
      </x:c>
      <x:c r="T3371" s="12">
        <x:v>341410.0883472243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324968</x:v>
      </x:c>
      <x:c r="B3372" s="1">
        <x:v>44782.68315401069</x:v>
      </x:c>
      <x:c r="C3372" s="6">
        <x:v>56.164503335</x:v>
      </x:c>
      <x:c r="D3372" s="14" t="s">
        <x:v>94</x:v>
      </x:c>
      <x:c r="E3372" s="15">
        <x:v>44771.483176158574</x:v>
      </x:c>
      <x:c r="F3372" t="s">
        <x:v>99</x:v>
      </x:c>
      <x:c r="G3372" s="6">
        <x:v>90.64107252627426</x:v>
      </x:c>
      <x:c r="H3372" t="s">
        <x:v>97</x:v>
      </x:c>
      <x:c r="I3372" s="6">
        <x:v>27.54522367732352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21.785999999999998</x:v>
      </x:c>
      <x:c r="S3372" s="8">
        <x:v>70162.09210033173</x:v>
      </x:c>
      <x:c r="T3372" s="12">
        <x:v>341407.39765261475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324977</x:v>
      </x:c>
      <x:c r="B3373" s="1">
        <x:v>44782.68316575537</x:v>
      </x:c>
      <x:c r="C3373" s="6">
        <x:v>56.18141567</x:v>
      </x:c>
      <x:c r="D3373" s="14" t="s">
        <x:v>94</x:v>
      </x:c>
      <x:c r="E3373" s="15">
        <x:v>44771.483176158574</x:v>
      </x:c>
      <x:c r="F3373" t="s">
        <x:v>99</x:v>
      </x:c>
      <x:c r="G3373" s="6">
        <x:v>90.60665312402877</x:v>
      </x:c>
      <x:c r="H3373" t="s">
        <x:v>97</x:v>
      </x:c>
      <x:c r="I3373" s="6">
        <x:v>27.54852880447288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21.79</x:v>
      </x:c>
      <x:c r="S3373" s="8">
        <x:v>70153.91189995556</x:v>
      </x:c>
      <x:c r="T3373" s="12">
        <x:v>341409.4002201128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324987</x:v>
      </x:c>
      <x:c r="B3374" s="1">
        <x:v>44782.68317751801</x:v>
      </x:c>
      <x:c r="C3374" s="6">
        <x:v>56.198353875</x:v>
      </x:c>
      <x:c r="D3374" s="14" t="s">
        <x:v>94</x:v>
      </x:c>
      <x:c r="E3374" s="15">
        <x:v>44771.483176158574</x:v>
      </x:c>
      <x:c r="F3374" t="s">
        <x:v>99</x:v>
      </x:c>
      <x:c r="G3374" s="6">
        <x:v>90.59769400099262</x:v>
      </x:c>
      <x:c r="H3374" t="s">
        <x:v>97</x:v>
      </x:c>
      <x:c r="I3374" s="6">
        <x:v>27.54976071633473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21.791</x:v>
      </x:c>
      <x:c r="S3374" s="8">
        <x:v>70159.45181296706</x:v>
      </x:c>
      <x:c r="T3374" s="12">
        <x:v>341402.8688683097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324993</x:v>
      </x:c>
      <x:c r="B3375" s="1">
        <x:v>44782.68318925162</x:v>
      </x:c>
      <x:c r="C3375" s="6">
        <x:v>56.21525028</x:v>
      </x:c>
      <x:c r="D3375" s="14" t="s">
        <x:v>94</x:v>
      </x:c>
      <x:c r="E3375" s="15">
        <x:v>44771.483176158574</x:v>
      </x:c>
      <x:c r="F3375" t="s">
        <x:v>99</x:v>
      </x:c>
      <x:c r="G3375" s="6">
        <x:v>90.63340600466994</x:v>
      </x:c>
      <x:c r="H3375" t="s">
        <x:v>97</x:v>
      </x:c>
      <x:c r="I3375" s="6">
        <x:v>27.527075582609996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21.788999999999998</x:v>
      </x:c>
      <x:c r="S3375" s="8">
        <x:v>70161.49543591906</x:v>
      </x:c>
      <x:c r="T3375" s="12">
        <x:v>341414.1307072496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325008</x:v>
      </x:c>
      <x:c r="B3376" s="1">
        <x:v>44782.68320039607</x:v>
      </x:c>
      <x:c r="C3376" s="6">
        <x:v>56.23129829166667</x:v>
      </x:c>
      <x:c r="D3376" s="14" t="s">
        <x:v>94</x:v>
      </x:c>
      <x:c r="E3376" s="15">
        <x:v>44771.483176158574</x:v>
      </x:c>
      <x:c r="F3376" t="s">
        <x:v>99</x:v>
      </x:c>
      <x:c r="G3376" s="6">
        <x:v>90.63546744665491</x:v>
      </x:c>
      <x:c r="H3376" t="s">
        <x:v>97</x:v>
      </x:c>
      <x:c r="I3376" s="6">
        <x:v>27.533685804421566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21.788</x:v>
      </x:c>
      <x:c r="S3376" s="8">
        <x:v>70153.70147636338</x:v>
      </x:c>
      <x:c r="T3376" s="12">
        <x:v>341398.87394886237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325017</x:v>
      </x:c>
      <x:c r="B3377" s="1">
        <x:v>44782.68321211237</x:v>
      </x:c>
      <x:c r="C3377" s="6">
        <x:v>56.248169751666666</x:v>
      </x:c>
      <x:c r="D3377" s="14" t="s">
        <x:v>94</x:v>
      </x:c>
      <x:c r="E3377" s="15">
        <x:v>44771.483176158574</x:v>
      </x:c>
      <x:c r="F3377" t="s">
        <x:v>99</x:v>
      </x:c>
      <x:c r="G3377" s="6">
        <x:v>90.58448380506499</x:v>
      </x:c>
      <x:c r="H3377" t="s">
        <x:v>97</x:v>
      </x:c>
      <x:c r="I3377" s="6">
        <x:v>27.537922362519566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21.794</x:v>
      </x:c>
      <x:c r="S3377" s="8">
        <x:v>70153.61640592692</x:v>
      </x:c>
      <x:c r="T3377" s="12">
        <x:v>341398.4949538475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325024</x:v>
      </x:c>
      <x:c r="B3378" s="1">
        <x:v>44782.68322389229</x:v>
      </x:c>
      <x:c r="C3378" s="6">
        <x:v>56.26513283</x:v>
      </x:c>
      <x:c r="D3378" s="14" t="s">
        <x:v>94</x:v>
      </x:c>
      <x:c r="E3378" s="15">
        <x:v>44771.483176158574</x:v>
      </x:c>
      <x:c r="F3378" t="s">
        <x:v>99</x:v>
      </x:c>
      <x:c r="G3378" s="6">
        <x:v>90.59359970597505</x:v>
      </x:c>
      <x:c r="H3378" t="s">
        <x:v>97</x:v>
      </x:c>
      <x:c r="I3378" s="6">
        <x:v>27.536510175893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21.793</x:v>
      </x:c>
      <x:c r="S3378" s="8">
        <x:v>70152.70783459855</x:v>
      </x:c>
      <x:c r="T3378" s="12">
        <x:v>341395.53704663785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325031</x:v>
      </x:c>
      <x:c r="B3379" s="1">
        <x:v>44782.683235086086</x:v>
      </x:c>
      <x:c r="C3379" s="6">
        <x:v>56.281251905</x:v>
      </x:c>
      <x:c r="D3379" s="14" t="s">
        <x:v>94</x:v>
      </x:c>
      <x:c r="E3379" s="15">
        <x:v>44771.483176158574</x:v>
      </x:c>
      <x:c r="F3379" t="s">
        <x:v>99</x:v>
      </x:c>
      <x:c r="G3379" s="6">
        <x:v>90.65368641412957</x:v>
      </x:c>
      <x:c r="H3379" t="s">
        <x:v>97</x:v>
      </x:c>
      <x:c r="I3379" s="6">
        <x:v>27.530891481794242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21.785999999999998</x:v>
      </x:c>
      <x:c r="S3379" s="8">
        <x:v>70159.27184694106</x:v>
      </x:c>
      <x:c r="T3379" s="12">
        <x:v>341396.41428085556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325045</x:v>
      </x:c>
      <x:c r="B3380" s="1">
        <x:v>44782.683246833345</x:v>
      </x:c>
      <x:c r="C3380" s="6">
        <x:v>56.29816795166667</x:v>
      </x:c>
      <x:c r="D3380" s="14" t="s">
        <x:v>94</x:v>
      </x:c>
      <x:c r="E3380" s="15">
        <x:v>44771.483176158574</x:v>
      </x:c>
      <x:c r="F3380" t="s">
        <x:v>99</x:v>
      </x:c>
      <x:c r="G3380" s="6">
        <x:v>90.58852553467457</x:v>
      </x:c>
      <x:c r="H3380" t="s">
        <x:v>97</x:v>
      </x:c>
      <x:c r="I3380" s="6">
        <x:v>27.54227911224052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21.793</x:v>
      </x:c>
      <x:c r="S3380" s="8">
        <x:v>70151.31576667394</x:v>
      </x:c>
      <x:c r="T3380" s="12">
        <x:v>341402.14467090386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325049</x:v>
      </x:c>
      <x:c r="B3381" s="1">
        <x:v>44782.68325859151</x:v>
      </x:c>
      <x:c r="C3381" s="6">
        <x:v>56.315099715</x:v>
      </x:c>
      <x:c r="D3381" s="14" t="s">
        <x:v>94</x:v>
      </x:c>
      <x:c r="E3381" s="15">
        <x:v>44771.483176158574</x:v>
      </x:c>
      <x:c r="F3381" t="s">
        <x:v>99</x:v>
      </x:c>
      <x:c r="G3381" s="6">
        <x:v>90.57761740406278</x:v>
      </x:c>
      <x:c r="H3381" t="s">
        <x:v>97</x:v>
      </x:c>
      <x:c r="I3381" s="6">
        <x:v>27.5278267435242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21.796</x:v>
      </x:c>
      <x:c r="S3381" s="8">
        <x:v>70155.51745610291</x:v>
      </x:c>
      <x:c r="T3381" s="12">
        <x:v>341404.88833092933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325062</x:v>
      </x:c>
      <x:c r="B3382" s="1">
        <x:v>44782.683269739726</x:v>
      </x:c>
      <x:c r="C3382" s="6">
        <x:v>56.331153146666665</x:v>
      </x:c>
      <x:c r="D3382" s="14" t="s">
        <x:v>94</x:v>
      </x:c>
      <x:c r="E3382" s="15">
        <x:v>44771.483176158574</x:v>
      </x:c>
      <x:c r="F3382" t="s">
        <x:v>99</x:v>
      </x:c>
      <x:c r="G3382" s="6">
        <x:v>90.58310965139877</x:v>
      </x:c>
      <x:c r="H3382" t="s">
        <x:v>97</x:v>
      </x:c>
      <x:c r="I3382" s="6">
        <x:v>27.539484782459112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21.794</x:v>
      </x:c>
      <x:c r="S3382" s="8">
        <x:v>70161.04544255232</x:v>
      </x:c>
      <x:c r="T3382" s="12">
        <x:v>341399.0977849391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325066</x:v>
      </x:c>
      <x:c r="B3383" s="1">
        <x:v>44782.68328148881</x:v>
      </x:c>
      <x:c r="C3383" s="6">
        <x:v>56.34807183833333</x:v>
      </x:c>
      <x:c r="D3383" s="14" t="s">
        <x:v>94</x:v>
      </x:c>
      <x:c r="E3383" s="15">
        <x:v>44771.483176158574</x:v>
      </x:c>
      <x:c r="F3383" t="s">
        <x:v>99</x:v>
      </x:c>
      <x:c r="G3383" s="6">
        <x:v>90.6337487702949</x:v>
      </x:c>
      <x:c r="H3383" t="s">
        <x:v>97</x:v>
      </x:c>
      <x:c r="I3383" s="6">
        <x:v>27.535638826994273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21.788</x:v>
      </x:c>
      <x:c r="S3383" s="8">
        <x:v>70155.82822991493</x:v>
      </x:c>
      <x:c r="T3383" s="12">
        <x:v>341399.2498106038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325074</x:v>
      </x:c>
      <x:c r="B3384" s="1">
        <x:v>44782.68329323909</x:v>
      </x:c>
      <x:c r="C3384" s="6">
        <x:v>56.36499223</x:v>
      </x:c>
      <x:c r="D3384" s="14" t="s">
        <x:v>94</x:v>
      </x:c>
      <x:c r="E3384" s="15">
        <x:v>44771.483176158574</x:v>
      </x:c>
      <x:c r="F3384" t="s">
        <x:v>99</x:v>
      </x:c>
      <x:c r="G3384" s="6">
        <x:v>90.59872721105457</x:v>
      </x:c>
      <x:c r="H3384" t="s">
        <x:v>97</x:v>
      </x:c>
      <x:c r="I3384" s="6">
        <x:v>27.53068115652968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21.793</x:v>
      </x:c>
      <x:c r="S3384" s="8">
        <x:v>70158.4618341974</x:v>
      </x:c>
      <x:c r="T3384" s="12">
        <x:v>341391.4430986866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325085</x:v>
      </x:c>
      <x:c r="B3385" s="1">
        <x:v>44782.68330499396</x:v>
      </x:c>
      <x:c r="C3385" s="6">
        <x:v>56.381919255</x:v>
      </x:c>
      <x:c r="D3385" s="14" t="s">
        <x:v>94</x:v>
      </x:c>
      <x:c r="E3385" s="15">
        <x:v>44771.483176158574</x:v>
      </x:c>
      <x:c r="F3385" t="s">
        <x:v>99</x:v>
      </x:c>
      <x:c r="G3385" s="6">
        <x:v>90.59328129091382</x:v>
      </x:c>
      <x:c r="H3385" t="s">
        <x:v>97</x:v>
      </x:c>
      <x:c r="I3385" s="6">
        <x:v>27.54582460929032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21.791999999999998</x:v>
      </x:c>
      <x:c r="S3385" s="8">
        <x:v>70154.78015298888</x:v>
      </x:c>
      <x:c r="T3385" s="12">
        <x:v>341393.677923824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325099</x:v>
      </x:c>
      <x:c r="B3386" s="1">
        <x:v>44782.68331615209</x:v>
      </x:c>
      <x:c r="C3386" s="6">
        <x:v>56.39798696</x:v>
      </x:c>
      <x:c r="D3386" s="14" t="s">
        <x:v>94</x:v>
      </x:c>
      <x:c r="E3386" s="15">
        <x:v>44771.483176158574</x:v>
      </x:c>
      <x:c r="F3386" t="s">
        <x:v>99</x:v>
      </x:c>
      <x:c r="G3386" s="6">
        <x:v>90.61170434575091</x:v>
      </x:c>
      <x:c r="H3386" t="s">
        <x:v>97</x:v>
      </x:c>
      <x:c r="I3386" s="6">
        <x:v>27.524882193703434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21.791999999999998</x:v>
      </x:c>
      <x:c r="S3386" s="8">
        <x:v>70153.70835456993</x:v>
      </x:c>
      <x:c r="T3386" s="12">
        <x:v>341398.3518448721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325110</x:v>
      </x:c>
      <x:c r="B3387" s="1">
        <x:v>44782.68332789504</x:v>
      </x:c>
      <x:c r="C3387" s="6">
        <x:v>56.414896805</x:v>
      </x:c>
      <x:c r="D3387" s="14" t="s">
        <x:v>94</x:v>
      </x:c>
      <x:c r="E3387" s="15">
        <x:v>44771.483176158574</x:v>
      </x:c>
      <x:c r="F3387" t="s">
        <x:v>99</x:v>
      </x:c>
      <x:c r="G3387" s="6">
        <x:v>90.60847920266151</x:v>
      </x:c>
      <x:c r="H3387" t="s">
        <x:v>97</x:v>
      </x:c>
      <x:c r="I3387" s="6">
        <x:v>27.528547858159527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21.791999999999998</x:v>
      </x:c>
      <x:c r="S3387" s="8">
        <x:v>70148.63797198671</x:v>
      </x:c>
      <x:c r="T3387" s="12">
        <x:v>341395.20743777603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325123</x:v>
      </x:c>
      <x:c r="B3388" s="1">
        <x:v>44782.683339715506</x:v>
      </x:c>
      <x:c r="C3388" s="6">
        <x:v>56.431918278333335</x:v>
      </x:c>
      <x:c r="D3388" s="14" t="s">
        <x:v>94</x:v>
      </x:c>
      <x:c r="E3388" s="15">
        <x:v>44771.483176158574</x:v>
      </x:c>
      <x:c r="F3388" t="s">
        <x:v>99</x:v>
      </x:c>
      <x:c r="G3388" s="6">
        <x:v>90.58369101989327</x:v>
      </x:c>
      <x:c r="H3388" t="s">
        <x:v>97</x:v>
      </x:c>
      <x:c r="I3388" s="6">
        <x:v>27.53882375854937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21.794</x:v>
      </x:c>
      <x:c r="S3388" s="8">
        <x:v>70158.00708248773</x:v>
      </x:c>
      <x:c r="T3388" s="12">
        <x:v>341400.58098598325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325121</x:v>
      </x:c>
      <x:c r="B3389" s="1">
        <x:v>44782.68335093487</x:v>
      </x:c>
      <x:c r="C3389" s="6">
        <x:v>56.44807415333333</x:v>
      </x:c>
      <x:c r="D3389" s="14" t="s">
        <x:v>94</x:v>
      </x:c>
      <x:c r="E3389" s="15">
        <x:v>44771.483176158574</x:v>
      </x:c>
      <x:c r="F3389" t="s">
        <x:v>99</x:v>
      </x:c>
      <x:c r="G3389" s="6">
        <x:v>90.56046950179167</x:v>
      </x:c>
      <x:c r="H3389" t="s">
        <x:v>97</x:v>
      </x:c>
      <x:c r="I3389" s="6">
        <x:v>27.547326939678896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21.796</x:v>
      </x:c>
      <x:c r="S3389" s="8">
        <x:v>70152.81944377802</x:v>
      </x:c>
      <x:c r="T3389" s="12">
        <x:v>341388.19684921746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325128</x:v>
      </x:c>
      <x:c r="B3390" s="1">
        <x:v>44782.68336268917</x:v>
      </x:c>
      <x:c r="C3390" s="6">
        <x:v>56.465000348333334</x:v>
      </x:c>
      <x:c r="D3390" s="14" t="s">
        <x:v>94</x:v>
      </x:c>
      <x:c r="E3390" s="15">
        <x:v>44771.483176158574</x:v>
      </x:c>
      <x:c r="F3390" t="s">
        <x:v>99</x:v>
      </x:c>
      <x:c r="G3390" s="6">
        <x:v>90.59235633686488</x:v>
      </x:c>
      <x:c r="H3390" t="s">
        <x:v>97</x:v>
      </x:c>
      <x:c r="I3390" s="6">
        <x:v>27.5468762404912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21.791999999999998</x:v>
      </x:c>
      <x:c r="S3390" s="8">
        <x:v>70162.54008866026</x:v>
      </x:c>
      <x:c r="T3390" s="12">
        <x:v>341388.89695198426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325137</x:v>
      </x:c>
      <x:c r="B3391" s="1">
        <x:v>44782.68337441669</x:v>
      </x:c>
      <x:c r="C3391" s="6">
        <x:v>56.48188796833333</x:v>
      </x:c>
      <x:c r="D3391" s="14" t="s">
        <x:v>94</x:v>
      </x:c>
      <x:c r="E3391" s="15">
        <x:v>44771.483176158574</x:v>
      </x:c>
      <x:c r="F3391" t="s">
        <x:v>99</x:v>
      </x:c>
      <x:c r="G3391" s="6">
        <x:v>90.58371744588047</x:v>
      </x:c>
      <x:c r="H3391" t="s">
        <x:v>97</x:v>
      </x:c>
      <x:c r="I3391" s="6">
        <x:v>27.538793712011284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21.794</x:v>
      </x:c>
      <x:c r="S3391" s="8">
        <x:v>70158.47520137118</x:v>
      </x:c>
      <x:c r="T3391" s="12">
        <x:v>341390.0720962391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325153</x:v>
      </x:c>
      <x:c r="B3392" s="1">
        <x:v>44782.683385592</x:v>
      </x:c>
      <x:c r="C3392" s="6">
        <x:v>56.49798042333333</x:v>
      </x:c>
      <x:c r="D3392" s="14" t="s">
        <x:v>94</x:v>
      </x:c>
      <x:c r="E3392" s="15">
        <x:v>44771.483176158574</x:v>
      </x:c>
      <x:c r="F3392" t="s">
        <x:v>99</x:v>
      </x:c>
      <x:c r="G3392" s="6">
        <x:v>90.52506076353075</x:v>
      </x:c>
      <x:c r="H3392" t="s">
        <x:v>97</x:v>
      </x:c>
      <x:c r="I3392" s="6">
        <x:v>27.54284999710535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21.801</x:v>
      </x:c>
      <x:c r="S3392" s="8">
        <x:v>70165.22270527072</x:v>
      </x:c>
      <x:c r="T3392" s="12">
        <x:v>341393.3345680975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325159</x:v>
      </x:c>
      <x:c r="B3393" s="1">
        <x:v>44782.68339733336</x:v>
      </x:c>
      <x:c r="C3393" s="6">
        <x:v>56.51488798333333</x:v>
      </x:c>
      <x:c r="D3393" s="14" t="s">
        <x:v>94</x:v>
      </x:c>
      <x:c r="E3393" s="15">
        <x:v>44771.483176158574</x:v>
      </x:c>
      <x:c r="F3393" t="s">
        <x:v>99</x:v>
      </x:c>
      <x:c r="G3393" s="6">
        <x:v>90.59708847163878</x:v>
      </x:c>
      <x:c r="H3393" t="s">
        <x:v>97</x:v>
      </x:c>
      <x:c r="I3393" s="6">
        <x:v>27.532544037906064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21.793</x:v>
      </x:c>
      <x:c r="S3393" s="8">
        <x:v>70157.92765813586</x:v>
      </x:c>
      <x:c r="T3393" s="12">
        <x:v>341388.564744131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325165</x:v>
      </x:c>
      <x:c r="B3394" s="1">
        <x:v>44782.683409076475</x:v>
      </x:c>
      <x:c r="C3394" s="6">
        <x:v>56.53179806333333</x:v>
      </x:c>
      <x:c r="D3394" s="14" t="s">
        <x:v>94</x:v>
      </x:c>
      <x:c r="E3394" s="15">
        <x:v>44771.483176158574</x:v>
      </x:c>
      <x:c r="F3394" t="s">
        <x:v>99</x:v>
      </x:c>
      <x:c r="G3394" s="6">
        <x:v>90.59230469046629</x:v>
      </x:c>
      <x:c r="H3394" t="s">
        <x:v>97</x:v>
      </x:c>
      <x:c r="I3394" s="6">
        <x:v>27.53798245558073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21.793</x:v>
      </x:c>
      <x:c r="S3394" s="8">
        <x:v>70154.9623973481</x:v>
      </x:c>
      <x:c r="T3394" s="12">
        <x:v>341395.2953677155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325179</x:v>
      </x:c>
      <x:c r="B3395" s="1">
        <x:v>44782.68342021465</x:v>
      </x:c>
      <x:c r="C3395" s="6">
        <x:v>56.547837035</x:v>
      </x:c>
      <x:c r="D3395" s="14" t="s">
        <x:v>94</x:v>
      </x:c>
      <x:c r="E3395" s="15">
        <x:v>44771.483176158574</x:v>
      </x:c>
      <x:c r="F3395" t="s">
        <x:v>99</x:v>
      </x:c>
      <x:c r="G3395" s="6">
        <x:v>90.60105324801327</x:v>
      </x:c>
      <x:c r="H3395" t="s">
        <x:v>97</x:v>
      </x:c>
      <x:c r="I3395" s="6">
        <x:v>27.528037068610047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21.793</x:v>
      </x:c>
      <x:c r="S3395" s="8">
        <x:v>70153.60188709864</x:v>
      </x:c>
      <x:c r="T3395" s="12">
        <x:v>341394.4207371718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325184</x:v>
      </x:c>
      <x:c r="B3396" s="1">
        <x:v>44782.68343197624</x:v>
      </x:c>
      <x:c r="C3396" s="6">
        <x:v>56.564773735</x:v>
      </x:c>
      <x:c r="D3396" s="14" t="s">
        <x:v>94</x:v>
      </x:c>
      <x:c r="E3396" s="15">
        <x:v>44771.483176158574</x:v>
      </x:c>
      <x:c r="F3396" t="s">
        <x:v>99</x:v>
      </x:c>
      <x:c r="G3396" s="6">
        <x:v>90.59941443895913</x:v>
      </x:c>
      <x:c r="H3396" t="s">
        <x:v>97</x:v>
      </x:c>
      <x:c r="I3396" s="6">
        <x:v>27.529899948518505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21.793</x:v>
      </x:c>
      <x:c r="S3396" s="8">
        <x:v>70163.69561073212</x:v>
      </x:c>
      <x:c r="T3396" s="12">
        <x:v>341396.17693938524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325195</x:v>
      </x:c>
      <x:c r="B3397" s="1">
        <x:v>44782.683443723094</x:v>
      </x:c>
      <x:c r="C3397" s="6">
        <x:v>56.581689188333335</x:v>
      </x:c>
      <x:c r="D3397" s="14" t="s">
        <x:v>94</x:v>
      </x:c>
      <x:c r="E3397" s="15">
        <x:v>44771.483176158574</x:v>
      </x:c>
      <x:c r="F3397" t="s">
        <x:v>99</x:v>
      </x:c>
      <x:c r="G3397" s="6">
        <x:v>90.59732852501143</x:v>
      </x:c>
      <x:c r="H3397" t="s">
        <x:v>97</x:v>
      </x:c>
      <x:c r="I3397" s="6">
        <x:v>27.523319780561906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21.794</x:v>
      </x:c>
      <x:c r="S3397" s="8">
        <x:v>70160.54985733243</x:v>
      </x:c>
      <x:c r="T3397" s="12">
        <x:v>341396.765225167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325199</x:v>
      </x:c>
      <x:c r="B3398" s="1">
        <x:v>44782.68345490545</x:v>
      </x:c>
      <x:c r="C3398" s="6">
        <x:v>56.59779178</x:v>
      </x:c>
      <x:c r="D3398" s="14" t="s">
        <x:v>94</x:v>
      </x:c>
      <x:c r="E3398" s="15">
        <x:v>44771.483176158574</x:v>
      </x:c>
      <x:c r="F3398" t="s">
        <x:v>99</x:v>
      </x:c>
      <x:c r="G3398" s="6">
        <x:v>90.572013327139</x:v>
      </x:c>
      <x:c r="H3398" t="s">
        <x:v>97</x:v>
      </x:c>
      <x:c r="I3398" s="6">
        <x:v>27.54315046286274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21.794999999999998</x:v>
      </x:c>
      <x:c r="S3398" s="8">
        <x:v>70163.62347429359</x:v>
      </x:c>
      <x:c r="T3398" s="12">
        <x:v>341391.2697385964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325210</x:v>
      </x:c>
      <x:c r="B3399" s="1">
        <x:v>44782.683466627306</x:v>
      </x:c>
      <x:c r="C3399" s="6">
        <x:v>56.614671265</x:v>
      </x:c>
      <x:c r="D3399" s="14" t="s">
        <x:v>94</x:v>
      </x:c>
      <x:c r="E3399" s="15">
        <x:v>44771.483176158574</x:v>
      </x:c>
      <x:c r="F3399" t="s">
        <x:v>99</x:v>
      </x:c>
      <x:c r="G3399" s="6">
        <x:v>90.58160340721143</x:v>
      </x:c>
      <x:c r="H3399" t="s">
        <x:v>97</x:v>
      </x:c>
      <x:c r="I3399" s="6">
        <x:v>27.541197435919912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21.794</x:v>
      </x:c>
      <x:c r="S3399" s="8">
        <x:v>70164.52118739774</x:v>
      </x:c>
      <x:c r="T3399" s="12">
        <x:v>341387.531683073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325224</x:v>
      </x:c>
      <x:c r="B3400" s="1">
        <x:v>44782.68347832138</x:v>
      </x:c>
      <x:c r="C3400" s="6">
        <x:v>56.63151072833333</x:v>
      </x:c>
      <x:c r="D3400" s="14" t="s">
        <x:v>94</x:v>
      </x:c>
      <x:c r="E3400" s="15">
        <x:v>44771.483176158574</x:v>
      </x:c>
      <x:c r="F3400" t="s">
        <x:v>99</x:v>
      </x:c>
      <x:c r="G3400" s="6">
        <x:v>90.60168587536424</x:v>
      </x:c>
      <x:c r="H3400" t="s">
        <x:v>97</x:v>
      </x:c>
      <x:c r="I3400" s="6">
        <x:v>27.536269803760206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21.791999999999998</x:v>
      </x:c>
      <x:c r="S3400" s="8">
        <x:v>70162.72132742635</x:v>
      </x:c>
      <x:c r="T3400" s="12">
        <x:v>341381.3094512965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325228</x:v>
      </x:c>
      <x:c r="B3401" s="1">
        <x:v>44782.68349007818</x:v>
      </x:c>
      <x:c r="C3401" s="6">
        <x:v>56.648440521666664</x:v>
      </x:c>
      <x:c r="D3401" s="14" t="s">
        <x:v>94</x:v>
      </x:c>
      <x:c r="E3401" s="15">
        <x:v>44771.483176158574</x:v>
      </x:c>
      <x:c r="F3401" t="s">
        <x:v>99</x:v>
      </x:c>
      <x:c r="G3401" s="6">
        <x:v>90.56385329686348</x:v>
      </x:c>
      <x:c r="H3401" t="s">
        <x:v>97</x:v>
      </x:c>
      <x:c r="I3401" s="6">
        <x:v>27.534527106313362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21.797</x:v>
      </x:c>
      <x:c r="S3401" s="8">
        <x:v>70161.98002844972</x:v>
      </x:c>
      <x:c r="T3401" s="12">
        <x:v>341382.26894795656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325243</x:v>
      </x:c>
      <x:c r="B3402" s="1">
        <x:v>44782.683501215186</x:v>
      </x:c>
      <x:c r="C3402" s="6">
        <x:v>56.664477803333334</x:v>
      </x:c>
      <x:c r="D3402" s="14" t="s">
        <x:v>94</x:v>
      </x:c>
      <x:c r="E3402" s="15">
        <x:v>44771.483176158574</x:v>
      </x:c>
      <x:c r="F3402" t="s">
        <x:v>99</x:v>
      </x:c>
      <x:c r="G3402" s="6">
        <x:v>90.54135730972865</x:v>
      </x:c>
      <x:c r="H3402" t="s">
        <x:v>97</x:v>
      </x:c>
      <x:c r="I3402" s="6">
        <x:v>27.524311311894508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21.801</x:v>
      </x:c>
      <x:c r="S3402" s="8">
        <x:v>70157.7841435008</x:v>
      </x:c>
      <x:c r="T3402" s="12">
        <x:v>341370.44687284256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325252</x:v>
      </x:c>
      <x:c r="B3403" s="1">
        <x:v>44782.68351290887</x:v>
      </x:c>
      <x:c r="C3403" s="6">
        <x:v>56.681316715</x:v>
      </x:c>
      <x:c r="D3403" s="14" t="s">
        <x:v>94</x:v>
      </x:c>
      <x:c r="E3403" s="15">
        <x:v>44771.483176158574</x:v>
      </x:c>
      <x:c r="F3403" t="s">
        <x:v>99</x:v>
      </x:c>
      <x:c r="G3403" s="6">
        <x:v>90.55318535766844</x:v>
      </x:c>
      <x:c r="H3403" t="s">
        <x:v>97</x:v>
      </x:c>
      <x:c r="I3403" s="6">
        <x:v>27.528758183290392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21.799</x:v>
      </x:c>
      <x:c r="S3403" s="8">
        <x:v>70156.75140687218</x:v>
      </x:c>
      <x:c r="T3403" s="12">
        <x:v>341377.76186104154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325255</x:v>
      </x:c>
      <x:c r="B3404" s="1">
        <x:v>44782.683524657485</x:v>
      </x:c>
      <x:c r="C3404" s="6">
        <x:v>56.698234721666665</x:v>
      </x:c>
      <x:c r="D3404" s="14" t="s">
        <x:v>94</x:v>
      </x:c>
      <x:c r="E3404" s="15">
        <x:v>44771.483176158574</x:v>
      </x:c>
      <x:c r="F3404" t="s">
        <x:v>99</x:v>
      </x:c>
      <x:c r="G3404" s="6">
        <x:v>90.62700862996282</x:v>
      </x:c>
      <x:c r="H3404" t="s">
        <x:v>97</x:v>
      </x:c>
      <x:c r="I3404" s="6">
        <x:v>27.525392982773155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21.79</x:v>
      </x:c>
      <x:c r="S3404" s="8">
        <x:v>70161.2359449787</x:v>
      </x:c>
      <x:c r="T3404" s="12">
        <x:v>341372.01358133537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325263</x:v>
      </x:c>
      <x:c r="B3405" s="1">
        <x:v>44782.68353640292</x:v>
      </x:c>
      <x:c r="C3405" s="6">
        <x:v>56.71514814</x:v>
      </x:c>
      <x:c r="D3405" s="14" t="s">
        <x:v>94</x:v>
      </x:c>
      <x:c r="E3405" s="15">
        <x:v>44771.483176158574</x:v>
      </x:c>
      <x:c r="F3405" t="s">
        <x:v>99</x:v>
      </x:c>
      <x:c r="G3405" s="6">
        <x:v>90.57724743882531</x:v>
      </x:c>
      <x:c r="H3405" t="s">
        <x:v>97</x:v>
      </x:c>
      <x:c r="I3405" s="6">
        <x:v>27.528247393708625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21.796</x:v>
      </x:c>
      <x:c r="S3405" s="8">
        <x:v>70161.25003921424</x:v>
      </x:c>
      <x:c r="T3405" s="12">
        <x:v>341379.5382390876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325278</x:v>
      </x:c>
      <x:c r="B3406" s="1">
        <x:v>44782.68354752015</x:v>
      </x:c>
      <x:c r="C3406" s="6">
        <x:v>56.73115695166667</x:v>
      </x:c>
      <x:c r="D3406" s="14" t="s">
        <x:v>94</x:v>
      </x:c>
      <x:c r="E3406" s="15">
        <x:v>44771.483176158574</x:v>
      </x:c>
      <x:c r="F3406" t="s">
        <x:v>99</x:v>
      </x:c>
      <x:c r="G3406" s="6">
        <x:v>90.59592761692076</x:v>
      </x:c>
      <x:c r="H3406" t="s">
        <x:v>97</x:v>
      </x:c>
      <x:c r="I3406" s="6">
        <x:v>27.524912240117374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21.794</x:v>
      </x:c>
      <x:c r="S3406" s="8">
        <x:v>70150.09343986704</x:v>
      </x:c>
      <x:c r="T3406" s="12">
        <x:v>341361.0459828731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325283</x:v>
      </x:c>
      <x:c r="B3407" s="1">
        <x:v>44782.68355929653</x:v>
      </x:c>
      <x:c r="C3407" s="6">
        <x:v>56.748114941666664</x:v>
      </x:c>
      <x:c r="D3407" s="14" t="s">
        <x:v>94</x:v>
      </x:c>
      <x:c r="E3407" s="15">
        <x:v>44771.483176158574</x:v>
      </x:c>
      <x:c r="F3407" t="s">
        <x:v>99</x:v>
      </x:c>
      <x:c r="G3407" s="6">
        <x:v>90.60110851252061</x:v>
      </x:c>
      <x:c r="H3407" t="s">
        <x:v>97</x:v>
      </x:c>
      <x:c r="I3407" s="6">
        <x:v>27.5190231481738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21.794</x:v>
      </x:c>
      <x:c r="S3407" s="8">
        <x:v>70157.96089780543</x:v>
      </x:c>
      <x:c r="T3407" s="12">
        <x:v>341364.54760210536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325292</x:v>
      </x:c>
      <x:c r="B3408" s="1">
        <x:v>44782.6835710193</x:v>
      </x:c>
      <x:c r="C3408" s="6">
        <x:v>56.764995735</x:v>
      </x:c>
      <x:c r="D3408" s="14" t="s">
        <x:v>94</x:v>
      </x:c>
      <x:c r="E3408" s="15">
        <x:v>44771.483176158574</x:v>
      </x:c>
      <x:c r="F3408" t="s">
        <x:v>99</x:v>
      </x:c>
      <x:c r="G3408" s="6">
        <x:v>90.55193867999975</x:v>
      </x:c>
      <x:c r="H3408" t="s">
        <x:v>97</x:v>
      </x:c>
      <x:c r="I3408" s="6">
        <x:v>27.54807810512466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21.797</x:v>
      </x:c>
      <x:c r="S3408" s="8">
        <x:v>70158.97532951804</x:v>
      </x:c>
      <x:c r="T3408" s="12">
        <x:v>341369.0780394201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325298</x:v>
      </x:c>
      <x:c r="B3409" s="1">
        <x:v>44782.68358219235</x:v>
      </x:c>
      <x:c r="C3409" s="6">
        <x:v>56.78108493</x:v>
      </x:c>
      <x:c r="D3409" s="14" t="s">
        <x:v>94</x:v>
      </x:c>
      <x:c r="E3409" s="15">
        <x:v>44771.483176158574</x:v>
      </x:c>
      <x:c r="F3409" t="s">
        <x:v>99</x:v>
      </x:c>
      <x:c r="G3409" s="6">
        <x:v>90.55727483947983</x:v>
      </x:c>
      <x:c r="H3409" t="s">
        <x:v>97</x:v>
      </x:c>
      <x:c r="I3409" s="6">
        <x:v>27.542008693127627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21.797</x:v>
      </x:c>
      <x:c r="S3409" s="8">
        <x:v>70156.94257147204</x:v>
      </x:c>
      <x:c r="T3409" s="12">
        <x:v>341366.8914620468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325315</x:v>
      </x:c>
      <x:c r="B3410" s="1">
        <x:v>44782.683593923895</x:v>
      </x:c>
      <x:c r="C3410" s="6">
        <x:v>56.79797835666667</x:v>
      </x:c>
      <x:c r="D3410" s="14" t="s">
        <x:v>94</x:v>
      </x:c>
      <x:c r="E3410" s="15">
        <x:v>44771.483176158574</x:v>
      </x:c>
      <x:c r="F3410" t="s">
        <x:v>99</x:v>
      </x:c>
      <x:c r="G3410" s="6">
        <x:v>90.56369477051796</x:v>
      </x:c>
      <x:c r="H3410" t="s">
        <x:v>97</x:v>
      </x:c>
      <x:c r="I3410" s="6">
        <x:v>27.534707385317688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21.797</x:v>
      </x:c>
      <x:c r="S3410" s="8">
        <x:v>70164.9764713758</x:v>
      </x:c>
      <x:c r="T3410" s="12">
        <x:v>341367.39427265216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325319</x:v>
      </x:c>
      <x:c r="B3411" s="1">
        <x:v>44782.68360569274</x:v>
      </x:c>
      <x:c r="C3411" s="6">
        <x:v>56.81492548333333</x:v>
      </x:c>
      <x:c r="D3411" s="14" t="s">
        <x:v>94</x:v>
      </x:c>
      <x:c r="E3411" s="15">
        <x:v>44771.483176158574</x:v>
      </x:c>
      <x:c r="F3411" t="s">
        <x:v>99</x:v>
      </x:c>
      <x:c r="G3411" s="6">
        <x:v>90.59750985134416</x:v>
      </x:c>
      <x:c r="H3411" t="s">
        <x:v>97</x:v>
      </x:c>
      <x:c r="I3411" s="6">
        <x:v>27.54101715656725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21.791999999999998</x:v>
      </x:c>
      <x:c r="S3411" s="8">
        <x:v>70162.2694772999</x:v>
      </x:c>
      <x:c r="T3411" s="12">
        <x:v>341369.9967432125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325328</x:v>
      </x:c>
      <x:c r="B3412" s="1">
        <x:v>44782.683617422685</x:v>
      </x:c>
      <x:c r="C3412" s="6">
        <x:v>56.83181661</x:v>
      </x:c>
      <x:c r="D3412" s="14" t="s">
        <x:v>94</x:v>
      </x:c>
      <x:c r="E3412" s="15">
        <x:v>44771.483176158574</x:v>
      </x:c>
      <x:c r="F3412" t="s">
        <x:v>99</x:v>
      </x:c>
      <x:c r="G3412" s="6">
        <x:v>90.59410186309064</x:v>
      </x:c>
      <x:c r="H3412" t="s">
        <x:v>97</x:v>
      </x:c>
      <x:c r="I3412" s="6">
        <x:v>27.535939292105468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21.793</x:v>
      </x:c>
      <x:c r="S3412" s="8">
        <x:v>70160.28436445574</x:v>
      </x:c>
      <x:c r="T3412" s="12">
        <x:v>341372.2743823191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325339</x:v>
      </x:c>
      <x:c r="B3413" s="1">
        <x:v>44782.68362856091</x:v>
      </x:c>
      <x:c r="C3413" s="6">
        <x:v>56.847855655</x:v>
      </x:c>
      <x:c r="D3413" s="14" t="s">
        <x:v>94</x:v>
      </x:c>
      <x:c r="E3413" s="15">
        <x:v>44771.483176158574</x:v>
      </x:c>
      <x:c r="F3413" t="s">
        <x:v>99</x:v>
      </x:c>
      <x:c r="G3413" s="6">
        <x:v>90.57151131320691</x:v>
      </x:c>
      <x:c r="H3413" t="s">
        <x:v>97</x:v>
      </x:c>
      <x:c r="I3413" s="6">
        <x:v>27.543721347876726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21.794999999999998</x:v>
      </x:c>
      <x:c r="S3413" s="8">
        <x:v>70162.75362193568</x:v>
      </x:c>
      <x:c r="T3413" s="12">
        <x:v>341366.49194826744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325346</x:v>
      </x:c>
      <x:c r="B3414" s="1">
        <x:v>44782.68364027048</x:v>
      </x:c>
      <x:c r="C3414" s="6">
        <x:v>56.864717428333336</x:v>
      </x:c>
      <x:c r="D3414" s="14" t="s">
        <x:v>94</x:v>
      </x:c>
      <x:c r="E3414" s="15">
        <x:v>44771.483176158574</x:v>
      </x:c>
      <x:c r="F3414" t="s">
        <x:v>99</x:v>
      </x:c>
      <x:c r="G3414" s="6">
        <x:v>90.59801201459574</x:v>
      </x:c>
      <x:c r="H3414" t="s">
        <x:v>97</x:v>
      </x:c>
      <x:c r="I3414" s="6">
        <x:v>27.54044627201347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21.791999999999998</x:v>
      </x:c>
      <x:c r="S3414" s="8">
        <x:v>70166.14295917003</x:v>
      </x:c>
      <x:c r="T3414" s="12">
        <x:v>341379.368610359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325353</x:v>
      </x:c>
      <x:c r="B3415" s="1">
        <x:v>44782.68365204291</x:v>
      </x:c>
      <x:c r="C3415" s="6">
        <x:v>56.88166974166667</x:v>
      </x:c>
      <x:c r="D3415" s="14" t="s">
        <x:v>94</x:v>
      </x:c>
      <x:c r="E3415" s="15">
        <x:v>44771.483176158574</x:v>
      </x:c>
      <x:c r="F3415" t="s">
        <x:v>99</x:v>
      </x:c>
      <x:c r="G3415" s="6">
        <x:v>90.60739538575537</x:v>
      </x:c>
      <x:c r="H3415" t="s">
        <x:v>97</x:v>
      </x:c>
      <x:c r="I3415" s="6">
        <x:v>27.529779762686303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21.791999999999998</x:v>
      </x:c>
      <x:c r="S3415" s="8">
        <x:v>70161.63276324951</x:v>
      </x:c>
      <x:c r="T3415" s="12">
        <x:v>341363.7768380624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325365</x:v>
      </x:c>
      <x:c r="B3416" s="1">
        <x:v>44782.68366377449</x:v>
      </x:c>
      <x:c r="C3416" s="6">
        <x:v>56.89856321333333</x:v>
      </x:c>
      <x:c r="D3416" s="14" t="s">
        <x:v>94</x:v>
      </x:c>
      <x:c r="E3416" s="15">
        <x:v>44771.483176158574</x:v>
      </x:c>
      <x:c r="F3416" t="s">
        <x:v>99</x:v>
      </x:c>
      <x:c r="G3416" s="6">
        <x:v>90.57716816088542</x:v>
      </x:c>
      <x:c r="H3416" t="s">
        <x:v>97</x:v>
      </x:c>
      <x:c r="I3416" s="6">
        <x:v>27.52833753304094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21.796</x:v>
      </x:c>
      <x:c r="S3416" s="8">
        <x:v>70158.98254239222</x:v>
      </x:c>
      <x:c r="T3416" s="12">
        <x:v>341368.9170360621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325375</x:v>
      </x:c>
      <x:c r="B3417" s="1">
        <x:v>44782.683674985325</x:v>
      </x:c>
      <x:c r="C3417" s="6">
        <x:v>56.914706806666665</x:v>
      </x:c>
      <x:c r="D3417" s="14" t="s">
        <x:v>94</x:v>
      </x:c>
      <x:c r="E3417" s="15">
        <x:v>44771.483176158574</x:v>
      </x:c>
      <x:c r="F3417" t="s">
        <x:v>99</x:v>
      </x:c>
      <x:c r="G3417" s="6">
        <x:v>90.55239279121608</x:v>
      </x:c>
      <x:c r="H3417" t="s">
        <x:v>97</x:v>
      </x:c>
      <x:c r="I3417" s="6">
        <x:v>27.529659576859103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21.799</x:v>
      </x:c>
      <x:c r="S3417" s="8">
        <x:v>70157.90294669423</x:v>
      </x:c>
      <x:c r="T3417" s="12">
        <x:v>341365.2831353771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325382</x:v>
      </x:c>
      <x:c r="B3418" s="1">
        <x:v>44782.68368667126</x:v>
      </x:c>
      <x:c r="C3418" s="6">
        <x:v>56.931534551666665</x:v>
      </x:c>
      <x:c r="D3418" s="14" t="s">
        <x:v>94</x:v>
      </x:c>
      <x:c r="E3418" s="15">
        <x:v>44771.483176158574</x:v>
      </x:c>
      <x:c r="F3418" t="s">
        <x:v>99</x:v>
      </x:c>
      <x:c r="G3418" s="6">
        <x:v>90.56340196701406</x:v>
      </x:c>
      <x:c r="H3418" t="s">
        <x:v>97</x:v>
      </x:c>
      <x:c r="I3418" s="6">
        <x:v>27.543991767126954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21.796</x:v>
      </x:c>
      <x:c r="S3418" s="8">
        <x:v>70165.95771410012</x:v>
      </x:c>
      <x:c r="T3418" s="12">
        <x:v>341359.96610442986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325390</x:v>
      </x:c>
      <x:c r="B3419" s="1">
        <x:v>44782.68369846114</x:v>
      </x:c>
      <x:c r="C3419" s="6">
        <x:v>56.948511976666666</x:v>
      </x:c>
      <x:c r="D3419" s="14" t="s">
        <x:v>94</x:v>
      </x:c>
      <x:c r="E3419" s="15">
        <x:v>44771.483176158574</x:v>
      </x:c>
      <x:c r="F3419" t="s">
        <x:v>99</x:v>
      </x:c>
      <x:c r="G3419" s="6">
        <x:v>90.58268684182791</x:v>
      </x:c>
      <x:c r="H3419" t="s">
        <x:v>97</x:v>
      </x:c>
      <x:c r="I3419" s="6">
        <x:v>27.53996552720173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21.794</x:v>
      </x:c>
      <x:c r="S3419" s="8">
        <x:v>70163.57944222448</x:v>
      </x:c>
      <x:c r="T3419" s="12">
        <x:v>341365.01112482016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325403</x:v>
      </x:c>
      <x:c r="B3420" s="1">
        <x:v>44782.683709632656</x:v>
      </x:c>
      <x:c r="C3420" s="6">
        <x:v>56.96459897333333</x:v>
      </x:c>
      <x:c r="D3420" s="14" t="s">
        <x:v>94</x:v>
      </x:c>
      <x:c r="E3420" s="15">
        <x:v>44771.483176158574</x:v>
      </x:c>
      <x:c r="F3420" t="s">
        <x:v>99</x:v>
      </x:c>
      <x:c r="G3420" s="6">
        <x:v>90.49925010644743</x:v>
      </x:c>
      <x:c r="H3420" t="s">
        <x:v>97</x:v>
      </x:c>
      <x:c r="I3420" s="6">
        <x:v>27.536420036341042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21.805</x:v>
      </x:c>
      <x:c r="S3420" s="8">
        <x:v>70160.56529760976</x:v>
      </x:c>
      <x:c r="T3420" s="12">
        <x:v>341361.54945373733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325409</x:v>
      </x:c>
      <x:c r="B3421" s="1">
        <x:v>44782.68372136362</x:v>
      </x:c>
      <x:c r="C3421" s="6">
        <x:v>56.98149155833333</x:v>
      </x:c>
      <x:c r="D3421" s="14" t="s">
        <x:v>94</x:v>
      </x:c>
      <x:c r="E3421" s="15">
        <x:v>44771.483176158574</x:v>
      </x:c>
      <x:c r="F3421" t="s">
        <x:v>99</x:v>
      </x:c>
      <x:c r="G3421" s="6">
        <x:v>90.56290495837952</x:v>
      </x:c>
      <x:c r="H3421" t="s">
        <x:v>97</x:v>
      </x:c>
      <x:c r="I3421" s="6">
        <x:v>27.526654932571546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21.798</x:v>
      </x:c>
      <x:c r="S3421" s="8">
        <x:v>70162.55853427827</x:v>
      </x:c>
      <x:c r="T3421" s="12">
        <x:v>341370.17474979133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325418</x:v>
      </x:c>
      <x:c r="B3422" s="1">
        <x:v>44782.68373308567</x:v>
      </x:c>
      <x:c r="C3422" s="6">
        <x:v>56.998371311666666</x:v>
      </x:c>
      <x:c r="D3422" s="14" t="s">
        <x:v>94</x:v>
      </x:c>
      <x:c r="E3422" s="15">
        <x:v>44771.483176158574</x:v>
      </x:c>
      <x:c r="F3422" t="s">
        <x:v>99</x:v>
      </x:c>
      <x:c r="G3422" s="6">
        <x:v>90.56732138779807</x:v>
      </x:c>
      <x:c r="H3422" t="s">
        <x:v>97</x:v>
      </x:c>
      <x:c r="I3422" s="6">
        <x:v>27.512683371968706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21.799</x:v>
      </x:c>
      <x:c r="S3422" s="8">
        <x:v>70155.79181306838</x:v>
      </x:c>
      <x:c r="T3422" s="12">
        <x:v>341357.90399362677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325428</x:v>
      </x:c>
      <x:c r="B3423" s="1">
        <x:v>44782.68374482154</x:v>
      </x:c>
      <x:c r="C3423" s="6">
        <x:v>57.015270951666665</x:v>
      </x:c>
      <x:c r="D3423" s="14" t="s">
        <x:v>94</x:v>
      </x:c>
      <x:c r="E3423" s="15">
        <x:v>44771.483176158574</x:v>
      </x:c>
      <x:c r="F3423" t="s">
        <x:v>99</x:v>
      </x:c>
      <x:c r="G3423" s="6">
        <x:v>90.55749566652406</x:v>
      </x:c>
      <x:c r="H3423" t="s">
        <x:v>97</x:v>
      </x:c>
      <x:c r="I3423" s="6">
        <x:v>27.514906799226992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21.8</x:v>
      </x:c>
      <x:c r="S3423" s="8">
        <x:v>70166.32400400625</x:v>
      </x:c>
      <x:c r="T3423" s="12">
        <x:v>341368.1039144255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325438</x:v>
      </x:c>
      <x:c r="B3424" s="1">
        <x:v>44782.683755972794</x:v>
      </x:c>
      <x:c r="C3424" s="6">
        <x:v>57.031328775</x:v>
      </x:c>
      <x:c r="D3424" s="14" t="s">
        <x:v>94</x:v>
      </x:c>
      <x:c r="E3424" s="15">
        <x:v>44771.483176158574</x:v>
      </x:c>
      <x:c r="F3424" t="s">
        <x:v>99</x:v>
      </x:c>
      <x:c r="G3424" s="6">
        <x:v>90.55154459085311</x:v>
      </x:c>
      <x:c r="H3424" t="s">
        <x:v>97</x:v>
      </x:c>
      <x:c r="I3424" s="6">
        <x:v>27.53957492209247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21.798</x:v>
      </x:c>
      <x:c r="S3424" s="8">
        <x:v>70160.33518358419</x:v>
      </x:c>
      <x:c r="T3424" s="12">
        <x:v>341361.0740889085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325444</x:v>
      </x:c>
      <x:c r="B3425" s="1">
        <x:v>44782.68376768549</x:v>
      </x:c>
      <x:c r="C3425" s="6">
        <x:v>57.04819505333333</x:v>
      </x:c>
      <x:c r="D3425" s="14" t="s">
        <x:v>94</x:v>
      </x:c>
      <x:c r="E3425" s="15">
        <x:v>44771.483176158574</x:v>
      </x:c>
      <x:c r="F3425" t="s">
        <x:v>99</x:v>
      </x:c>
      <x:c r="G3425" s="6">
        <x:v>90.5479050601913</x:v>
      </x:c>
      <x:c r="H3425" t="s">
        <x:v>97</x:v>
      </x:c>
      <x:c r="I3425" s="6">
        <x:v>27.525813632653353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21.8</x:v>
      </x:c>
      <x:c r="S3425" s="8">
        <x:v>70158.75560450595</x:v>
      </x:c>
      <x:c r="T3425" s="12">
        <x:v>341354.21847772796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325459</x:v>
      </x:c>
      <x:c r="B3426" s="1">
        <x:v>44782.68377942152</x:v>
      </x:c>
      <x:c r="C3426" s="6">
        <x:v>57.06509493</x:v>
      </x:c>
      <x:c r="D3426" s="14" t="s">
        <x:v>94</x:v>
      </x:c>
      <x:c r="E3426" s="15">
        <x:v>44771.483176158574</x:v>
      </x:c>
      <x:c r="F3426" t="s">
        <x:v>99</x:v>
      </x:c>
      <x:c r="G3426" s="6">
        <x:v>90.55685460857988</x:v>
      </x:c>
      <x:c r="H3426" t="s">
        <x:v>97</x:v>
      </x:c>
      <x:c r="I3426" s="6">
        <x:v>27.533535571963057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21.798</x:v>
      </x:c>
      <x:c r="S3426" s="8">
        <x:v>70159.23870045408</x:v>
      </x:c>
      <x:c r="T3426" s="12">
        <x:v>341360.7479521884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325463</x:v>
      </x:c>
      <x:c r="B3427" s="1">
        <x:v>44782.683790589464</x:v>
      </x:c>
      <x:c r="C3427" s="6">
        <x:v>57.08117677166667</x:v>
      </x:c>
      <x:c r="D3427" s="14" t="s">
        <x:v>94</x:v>
      </x:c>
      <x:c r="E3427" s="15">
        <x:v>44771.483176158574</x:v>
      </x:c>
      <x:c r="F3427" t="s">
        <x:v>99</x:v>
      </x:c>
      <x:c r="G3427" s="6">
        <x:v>90.56757879820488</x:v>
      </x:c>
      <x:c r="H3427" t="s">
        <x:v>97</x:v>
      </x:c>
      <x:c r="I3427" s="6">
        <x:v>27.530290552501356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21.797</x:v>
      </x:c>
      <x:c r="S3427" s="8">
        <x:v>70162.33507865654</x:v>
      </x:c>
      <x:c r="T3427" s="12">
        <x:v>341345.5301724277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325477</x:v>
      </x:c>
      <x:c r="B3428" s="1">
        <x:v>44782.68380231078</x:v>
      </x:c>
      <x:c r="C3428" s="6">
        <x:v>57.098055456666664</x:v>
      </x:c>
      <x:c r="D3428" s="14" t="s">
        <x:v>94</x:v>
      </x:c>
      <x:c r="E3428" s="15">
        <x:v>44771.483176158574</x:v>
      </x:c>
      <x:c r="F3428" t="s">
        <x:v>99</x:v>
      </x:c>
      <x:c r="G3428" s="6">
        <x:v>90.6039854676472</x:v>
      </x:c>
      <x:c r="H3428" t="s">
        <x:v>97</x:v>
      </x:c>
      <x:c r="I3428" s="6">
        <x:v>27.53365575792941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21.791999999999998</x:v>
      </x:c>
      <x:c r="S3428" s="8">
        <x:v>70158.18980005225</x:v>
      </x:c>
      <x:c r="T3428" s="12">
        <x:v>341358.41316132585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325480</x:v>
      </x:c>
      <x:c r="B3429" s="1">
        <x:v>44782.68381405706</x:v>
      </x:c>
      <x:c r="C3429" s="6">
        <x:v>57.11497011666667</x:v>
      </x:c>
      <x:c r="D3429" s="14" t="s">
        <x:v>94</x:v>
      </x:c>
      <x:c r="E3429" s="15">
        <x:v>44771.483176158574</x:v>
      </x:c>
      <x:c r="F3429" t="s">
        <x:v>99</x:v>
      </x:c>
      <x:c r="G3429" s="6">
        <x:v>90.52902220002811</x:v>
      </x:c>
      <x:c r="H3429" t="s">
        <x:v>97</x:v>
      </x:c>
      <x:c r="I3429" s="6">
        <x:v>27.538343013970007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21.801</x:v>
      </x:c>
      <x:c r="S3429" s="8">
        <x:v>70164.9614078816</x:v>
      </x:c>
      <x:c r="T3429" s="12">
        <x:v>341349.70827524207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325491</x:v>
      </x:c>
      <x:c r="B3430" s="1">
        <x:v>44782.683825746804</x:v>
      </x:c>
      <x:c r="C3430" s="6">
        <x:v>57.131803346666665</x:v>
      </x:c>
      <x:c r="D3430" s="14" t="s">
        <x:v>94</x:v>
      </x:c>
      <x:c r="E3430" s="15">
        <x:v>44771.483176158574</x:v>
      </x:c>
      <x:c r="F3430" t="s">
        <x:v>99</x:v>
      </x:c>
      <x:c r="G3430" s="6">
        <x:v>90.57003941812569</x:v>
      </x:c>
      <x:c r="H3430" t="s">
        <x:v>97</x:v>
      </x:c>
      <x:c r="I3430" s="6">
        <x:v>27.518542406430697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21.798</x:v>
      </x:c>
      <x:c r="S3430" s="8">
        <x:v>70163.85520334856</x:v>
      </x:c>
      <x:c r="T3430" s="12">
        <x:v>341351.1370799677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325501</x:v>
      </x:c>
      <x:c r="B3431" s="1">
        <x:v>44782.68383690772</x:v>
      </x:c>
      <x:c r="C3431" s="6">
        <x:v>57.147875065</x:v>
      </x:c>
      <x:c r="D3431" s="14" t="s">
        <x:v>94</x:v>
      </x:c>
      <x:c r="E3431" s="15">
        <x:v>44771.483176158574</x:v>
      </x:c>
      <x:c r="F3431" t="s">
        <x:v>99</x:v>
      </x:c>
      <x:c r="G3431" s="6">
        <x:v>90.55659041641111</x:v>
      </x:c>
      <x:c r="H3431" t="s">
        <x:v>97</x:v>
      </x:c>
      <x:c r="I3431" s="6">
        <x:v>27.53383603688644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21.798</x:v>
      </x:c>
      <x:c r="S3431" s="8">
        <x:v>70164.04018177188</x:v>
      </x:c>
      <x:c r="T3431" s="12">
        <x:v>341351.84519937466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325508</x:v>
      </x:c>
      <x:c r="B3432" s="1">
        <x:v>44782.68384864164</x:v>
      </x:c>
      <x:c r="C3432" s="6">
        <x:v>57.164771898333335</x:v>
      </x:c>
      <x:c r="D3432" s="14" t="s">
        <x:v>94</x:v>
      </x:c>
      <x:c r="E3432" s="15">
        <x:v>44771.483176158574</x:v>
      </x:c>
      <x:c r="F3432" t="s">
        <x:v>99</x:v>
      </x:c>
      <x:c r="G3432" s="6">
        <x:v>90.54922598051029</x:v>
      </x:c>
      <x:c r="H3432" t="s">
        <x:v>97</x:v>
      </x:c>
      <x:c r="I3432" s="6">
        <x:v>27.524311311894508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21.8</x:v>
      </x:c>
      <x:c r="S3432" s="8">
        <x:v>70160.06126781875</x:v>
      </x:c>
      <x:c r="T3432" s="12">
        <x:v>341355.7164577441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325517</x:v>
      </x:c>
      <x:c r="B3433" s="1">
        <x:v>44782.6838603838</x:v>
      </x:c>
      <x:c r="C3433" s="6">
        <x:v>57.181680611666664</x:v>
      </x:c>
      <x:c r="D3433" s="14" t="s">
        <x:v>94</x:v>
      </x:c>
      <x:c r="E3433" s="15">
        <x:v>44771.483176158574</x:v>
      </x:c>
      <x:c r="F3433" t="s">
        <x:v>99</x:v>
      </x:c>
      <x:c r="G3433" s="6">
        <x:v>90.5440187073071</x:v>
      </x:c>
      <x:c r="H3433" t="s">
        <x:v>97</x:v>
      </x:c>
      <x:c r="I3433" s="6">
        <x:v>27.53918431702914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21.799</x:v>
      </x:c>
      <x:c r="S3433" s="8">
        <x:v>70157.75121917961</x:v>
      </x:c>
      <x:c r="T3433" s="12">
        <x:v>341353.85876118654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325529</x:v>
      </x:c>
      <x:c r="B3434" s="1">
        <x:v>44782.6838720904</x:v>
      </x:c>
      <x:c r="C3434" s="6">
        <x:v>57.19853811833333</x:v>
      </x:c>
      <x:c r="D3434" s="14" t="s">
        <x:v>94</x:v>
      </x:c>
      <x:c r="E3434" s="15">
        <x:v>44771.483176158574</x:v>
      </x:c>
      <x:c r="F3434" t="s">
        <x:v>99</x:v>
      </x:c>
      <x:c r="G3434" s="6">
        <x:v>90.56126680635634</x:v>
      </x:c>
      <x:c r="H3434" t="s">
        <x:v>97</x:v>
      </x:c>
      <x:c r="I3434" s="6">
        <x:v>27.5285178117133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21.798</x:v>
      </x:c>
      <x:c r="S3434" s="8">
        <x:v>70161.45357147709</x:v>
      </x:c>
      <x:c r="T3434" s="12">
        <x:v>341350.7483621017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325534</x:v>
      </x:c>
      <x:c r="B3435" s="1">
        <x:v>44782.683883240126</x:v>
      </x:c>
      <x:c r="C3435" s="6">
        <x:v>57.21459372666666</x:v>
      </x:c>
      <x:c r="D3435" s="14" t="s">
        <x:v>94</x:v>
      </x:c>
      <x:c r="E3435" s="15">
        <x:v>44771.483176158574</x:v>
      </x:c>
      <x:c r="F3435" t="s">
        <x:v>99</x:v>
      </x:c>
      <x:c r="G3435" s="6">
        <x:v>90.5560952803391</x:v>
      </x:c>
      <x:c r="H3435" t="s">
        <x:v>97</x:v>
      </x:c>
      <x:c r="I3435" s="6">
        <x:v>27.516499254790233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21.8</x:v>
      </x:c>
      <x:c r="S3435" s="8">
        <x:v>70155.90077035186</x:v>
      </x:c>
      <x:c r="T3435" s="12">
        <x:v>341348.7009837367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325542</x:v>
      </x:c>
      <x:c r="B3436" s="1">
        <x:v>44782.68389498395</x:v>
      </x:c>
      <x:c r="C3436" s="6">
        <x:v>57.23150483</x:v>
      </x:c>
      <x:c r="D3436" s="14" t="s">
        <x:v>94</x:v>
      </x:c>
      <x:c r="E3436" s="15">
        <x:v>44771.483176158574</x:v>
      </x:c>
      <x:c r="F3436" t="s">
        <x:v>99</x:v>
      </x:c>
      <x:c r="G3436" s="6">
        <x:v>90.54755838448368</x:v>
      </x:c>
      <x:c r="H3436" t="s">
        <x:v>97</x:v>
      </x:c>
      <x:c r="I3436" s="6">
        <x:v>27.535158082870566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21.799</x:v>
      </x:c>
      <x:c r="S3436" s="8">
        <x:v>70162.59582573171</x:v>
      </x:c>
      <x:c r="T3436" s="12">
        <x:v>341345.4240148653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325558</x:v>
      </x:c>
      <x:c r="B3437" s="1">
        <x:v>44782.68390671992</x:v>
      </x:c>
      <x:c r="C3437" s="6">
        <x:v>57.248404621666666</x:v>
      </x:c>
      <x:c r="D3437" s="14" t="s">
        <x:v>94</x:v>
      </x:c>
      <x:c r="E3437" s="15">
        <x:v>44771.483176158574</x:v>
      </x:c>
      <x:c r="F3437" t="s">
        <x:v>99</x:v>
      </x:c>
      <x:c r="G3437" s="6">
        <x:v>90.59341470188404</x:v>
      </x:c>
      <x:c r="H3437" t="s">
        <x:v>97</x:v>
      </x:c>
      <x:c r="I3437" s="6">
        <x:v>27.536720501522723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21.793</x:v>
      </x:c>
      <x:c r="S3437" s="8">
        <x:v>70155.30893681044</x:v>
      </x:c>
      <x:c r="T3437" s="12">
        <x:v>341339.4773353361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325564</x:v>
      </x:c>
      <x:c r="B3438" s="1">
        <x:v>44782.683917864815</x:v>
      </x:c>
      <x:c r="C3438" s="6">
        <x:v>57.26445327333333</x:v>
      </x:c>
      <x:c r="D3438" s="14" t="s">
        <x:v>94</x:v>
      </x:c>
      <x:c r="E3438" s="15">
        <x:v>44771.483176158574</x:v>
      </x:c>
      <x:c r="F3438" t="s">
        <x:v>99</x:v>
      </x:c>
      <x:c r="G3438" s="6">
        <x:v>90.58171687320085</x:v>
      </x:c>
      <x:c r="H3438" t="s">
        <x:v>97</x:v>
      </x:c>
      <x:c r="I3438" s="6">
        <x:v>27.514215733840047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21.797</x:v>
      </x:c>
      <x:c r="S3438" s="8">
        <x:v>70152.58194711365</x:v>
      </x:c>
      <x:c r="T3438" s="12">
        <x:v>341339.56002548547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325571</x:v>
      </x:c>
      <x:c r="B3439" s="1">
        <x:v>44782.6839296152</x:v>
      </x:c>
      <x:c r="C3439" s="6">
        <x:v>57.28137383333333</x:v>
      </x:c>
      <x:c r="D3439" s="14" t="s">
        <x:v>94</x:v>
      </x:c>
      <x:c r="E3439" s="15">
        <x:v>44771.483176158574</x:v>
      </x:c>
      <x:c r="F3439" t="s">
        <x:v>99</x:v>
      </x:c>
      <x:c r="G3439" s="6">
        <x:v>90.56493657251715</x:v>
      </x:c>
      <x:c r="H3439" t="s">
        <x:v>97</x:v>
      </x:c>
      <x:c r="I3439" s="6">
        <x:v>27.533295200043085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21.797</x:v>
      </x:c>
      <x:c r="S3439" s="8">
        <x:v>70152.7929249977</x:v>
      </x:c>
      <x:c r="T3439" s="12">
        <x:v>341332.7992094626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325579</x:v>
      </x:c>
      <x:c r="B3440" s="1">
        <x:v>44782.683941376825</x:v>
      </x:c>
      <x:c r="C3440" s="6">
        <x:v>57.29831057166667</x:v>
      </x:c>
      <x:c r="D3440" s="14" t="s">
        <x:v>94</x:v>
      </x:c>
      <x:c r="E3440" s="15">
        <x:v>44771.483176158574</x:v>
      </x:c>
      <x:c r="F3440" t="s">
        <x:v>99</x:v>
      </x:c>
      <x:c r="G3440" s="6">
        <x:v>90.5455243628908</x:v>
      </x:c>
      <x:c r="H3440" t="s">
        <x:v>97</x:v>
      </x:c>
      <x:c r="I3440" s="6">
        <x:v>27.537471664595614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21.799</x:v>
      </x:c>
      <x:c r="S3440" s="8">
        <x:v>70163.52969996256</x:v>
      </x:c>
      <x:c r="T3440" s="12">
        <x:v>341333.3269866249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325587</x:v>
      </x:c>
      <x:c r="B3441" s="1">
        <x:v>44782.68395312038</x:v>
      </x:c>
      <x:c r="C3441" s="6">
        <x:v>57.31522128666667</x:v>
      </x:c>
      <x:c r="D3441" s="14" t="s">
        <x:v>94</x:v>
      </x:c>
      <x:c r="E3441" s="15">
        <x:v>44771.483176158574</x:v>
      </x:c>
      <x:c r="F3441" t="s">
        <x:v>99</x:v>
      </x:c>
      <x:c r="G3441" s="6">
        <x:v>90.5277050919859</x:v>
      </x:c>
      <x:c r="H3441" t="s">
        <x:v>97</x:v>
      </x:c>
      <x:c r="I3441" s="6">
        <x:v>27.530891481794242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21.802</x:v>
      </x:c>
      <x:c r="S3441" s="8">
        <x:v>70158.22043148523</x:v>
      </x:c>
      <x:c r="T3441" s="12">
        <x:v>341332.71182988095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325603</x:v>
      </x:c>
      <x:c r="B3442" s="1">
        <x:v>44782.68396426693</x:v>
      </x:c>
      <x:c r="C3442" s="6">
        <x:v>57.33127231666667</x:v>
      </x:c>
      <x:c r="D3442" s="14" t="s">
        <x:v>94</x:v>
      </x:c>
      <x:c r="E3442" s="15">
        <x:v>44771.483176158574</x:v>
      </x:c>
      <x:c r="F3442" t="s">
        <x:v>99</x:v>
      </x:c>
      <x:c r="G3442" s="6">
        <x:v>90.55173232794326</x:v>
      </x:c>
      <x:c r="H3442" t="s">
        <x:v>97</x:v>
      </x:c>
      <x:c r="I3442" s="6">
        <x:v>27.530410738351293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21.799</x:v>
      </x:c>
      <x:c r="S3442" s="8">
        <x:v>70155.73019038563</x:v>
      </x:c>
      <x:c r="T3442" s="12">
        <x:v>341331.82720111514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325607</x:v>
      </x:c>
      <x:c r="B3443" s="1">
        <x:v>44782.68397600639</x:v>
      </x:c>
      <x:c r="C3443" s="6">
        <x:v>57.34817714</x:v>
      </x:c>
      <x:c r="D3443" s="14" t="s">
        <x:v>94</x:v>
      </x:c>
      <x:c r="E3443" s="15">
        <x:v>44771.483176158574</x:v>
      </x:c>
      <x:c r="F3443" t="s">
        <x:v>99</x:v>
      </x:c>
      <x:c r="G3443" s="6">
        <x:v>90.49774949140686</x:v>
      </x:c>
      <x:c r="H3443" t="s">
        <x:v>97</x:v>
      </x:c>
      <x:c r="I3443" s="6">
        <x:v>27.52917883359214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21.806</x:v>
      </x:c>
      <x:c r="S3443" s="8">
        <x:v>70156.21505651998</x:v>
      </x:c>
      <x:c r="T3443" s="12">
        <x:v>341324.79689065105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325617</x:v>
      </x:c>
      <x:c r="B3444" s="1">
        <x:v>44782.68398773683</x:v>
      </x:c>
      <x:c r="C3444" s="6">
        <x:v>57.365068975</x:v>
      </x:c>
      <x:c r="D3444" s="14" t="s">
        <x:v>94</x:v>
      </x:c>
      <x:c r="E3444" s="15">
        <x:v>44771.483176158574</x:v>
      </x:c>
      <x:c r="F3444" t="s">
        <x:v>99</x:v>
      </x:c>
      <x:c r="G3444" s="6">
        <x:v>90.53895346199926</x:v>
      </x:c>
      <x:c r="H3444" t="s">
        <x:v>97</x:v>
      </x:c>
      <x:c r="I3444" s="6">
        <x:v>27.527045536176956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21.801</x:v>
      </x:c>
      <x:c r="S3444" s="8">
        <x:v>70149.99962253317</x:v>
      </x:c>
      <x:c r="T3444" s="12">
        <x:v>341347.1575786836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325616</x:v>
      </x:c>
      <x:c r="B3445" s="1">
        <x:v>44782.68399891386</x:v>
      </x:c>
      <x:c r="C3445" s="6">
        <x:v>57.38116389666666</x:v>
      </x:c>
      <x:c r="D3445" s="14" t="s">
        <x:v>94</x:v>
      </x:c>
      <x:c r="E3445" s="15">
        <x:v>44771.483176158574</x:v>
      </x:c>
      <x:c r="F3445" t="s">
        <x:v>99</x:v>
      </x:c>
      <x:c r="G3445" s="6">
        <x:v>90.56021328248558</x:v>
      </x:c>
      <x:c r="H3445" t="s">
        <x:v>97</x:v>
      </x:c>
      <x:c r="I3445" s="6">
        <x:v>27.520765837570252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21.799</x:v>
      </x:c>
      <x:c r="S3445" s="8">
        <x:v>70145.97129822937</x:v>
      </x:c>
      <x:c r="T3445" s="12">
        <x:v>341334.64748333296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325628</x:v>
      </x:c>
      <x:c r="B3446" s="1">
        <x:v>44782.684010663404</x:v>
      </x:c>
      <x:c r="C3446" s="6">
        <x:v>57.39808325</x:v>
      </x:c>
      <x:c r="D3446" s="14" t="s">
        <x:v>94</x:v>
      </x:c>
      <x:c r="E3446" s="15">
        <x:v>44771.483176158574</x:v>
      </x:c>
      <x:c r="F3446" t="s">
        <x:v>99</x:v>
      </x:c>
      <x:c r="G3446" s="6">
        <x:v>90.52775791493255</x:v>
      </x:c>
      <x:c r="H3446" t="s">
        <x:v>97</x:v>
      </x:c>
      <x:c r="I3446" s="6">
        <x:v>27.530831388860406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21.802</x:v>
      </x:c>
      <x:c r="S3446" s="8">
        <x:v>70158.19068794184</x:v>
      </x:c>
      <x:c r="T3446" s="12">
        <x:v>341332.68336547306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325643</x:v>
      </x:c>
      <x:c r="B3447" s="1">
        <x:v>44782.68402241728</x:v>
      </x:c>
      <x:c r="C3447" s="6">
        <x:v>57.41500882</x:v>
      </x:c>
      <x:c r="D3447" s="14" t="s">
        <x:v>94</x:v>
      </x:c>
      <x:c r="E3447" s="15">
        <x:v>44771.483176158574</x:v>
      </x:c>
      <x:c r="F3447" t="s">
        <x:v>99</x:v>
      </x:c>
      <x:c r="G3447" s="6">
        <x:v>90.55700886664172</x:v>
      </x:c>
      <x:c r="H3447" t="s">
        <x:v>97</x:v>
      </x:c>
      <x:c r="I3447" s="6">
        <x:v>27.551263048484543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21.796</x:v>
      </x:c>
      <x:c r="S3447" s="8">
        <x:v>70160.31928555196</x:v>
      </x:c>
      <x:c r="T3447" s="12">
        <x:v>341340.24616117566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325651</x:v>
      </x:c>
      <x:c r="B3448" s="1">
        <x:v>44782.68403416674</x:v>
      </x:c>
      <x:c r="C3448" s="6">
        <x:v>57.431928045</x:v>
      </x:c>
      <x:c r="D3448" s="14" t="s">
        <x:v>94</x:v>
      </x:c>
      <x:c r="E3448" s="15">
        <x:v>44771.483176158574</x:v>
      </x:c>
      <x:c r="F3448" t="s">
        <x:v>99</x:v>
      </x:c>
      <x:c r="G3448" s="6">
        <x:v>90.59896509666062</x:v>
      </x:c>
      <x:c r="H3448" t="s">
        <x:v>97</x:v>
      </x:c>
      <x:c r="I3448" s="6">
        <x:v>27.530410738351293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21.793</x:v>
      </x:c>
      <x:c r="S3448" s="8">
        <x:v>70148.7979894589</x:v>
      </x:c>
      <x:c r="T3448" s="12">
        <x:v>341332.8926655828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325666</x:v>
      </x:c>
      <x:c r="B3449" s="1">
        <x:v>44782.684045299095</x:v>
      </x:c>
      <x:c r="C3449" s="6">
        <x:v>57.44795863666667</x:v>
      </x:c>
      <x:c r="D3449" s="14" t="s">
        <x:v>94</x:v>
      </x:c>
      <x:c r="E3449" s="15">
        <x:v>44771.483176158574</x:v>
      </x:c>
      <x:c r="F3449" t="s">
        <x:v>99</x:v>
      </x:c>
      <x:c r="G3449" s="6">
        <x:v>90.54776971573935</x:v>
      </x:c>
      <x:c r="H3449" t="s">
        <x:v>97</x:v>
      </x:c>
      <x:c r="I3449" s="6">
        <x:v>27.534917710834634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21.799</x:v>
      </x:c>
      <x:c r="S3449" s="8">
        <x:v>70151.49124968093</x:v>
      </x:c>
      <x:c r="T3449" s="12">
        <x:v>341329.4657386035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325669</x:v>
      </x:c>
      <x:c r="B3450" s="1">
        <x:v>44782.6840570587</x:v>
      </x:c>
      <x:c r="C3450" s="6">
        <x:v>57.46489247</x:v>
      </x:c>
      <x:c r="D3450" s="14" t="s">
        <x:v>94</x:v>
      </x:c>
      <x:c r="E3450" s="15">
        <x:v>44771.483176158574</x:v>
      </x:c>
      <x:c r="F3450" t="s">
        <x:v>99</x:v>
      </x:c>
      <x:c r="G3450" s="6">
        <x:v>90.50875151480619</x:v>
      </x:c>
      <x:c r="H3450" t="s">
        <x:v>97</x:v>
      </x:c>
      <x:c r="I3450" s="6">
        <x:v>27.534557152813704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21.804</x:v>
      </x:c>
      <x:c r="S3450" s="8">
        <x:v>70153.55219883144</x:v>
      </x:c>
      <x:c r="T3450" s="12">
        <x:v>341323.8928992634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325677</x:v>
      </x:c>
      <x:c r="B3451" s="1">
        <x:v>44782.68406878668</x:v>
      </x:c>
      <x:c r="C3451" s="6">
        <x:v>57.48178075</x:v>
      </x:c>
      <x:c r="D3451" s="14" t="s">
        <x:v>94</x:v>
      </x:c>
      <x:c r="E3451" s="15">
        <x:v>44771.483176158574</x:v>
      </x:c>
      <x:c r="F3451" t="s">
        <x:v>99</x:v>
      </x:c>
      <x:c r="G3451" s="6">
        <x:v>90.52171373531836</x:v>
      </x:c>
      <x:c r="H3451" t="s">
        <x:v>97</x:v>
      </x:c>
      <x:c r="I3451" s="6">
        <x:v>27.528758183290392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21.803</x:v>
      </x:c>
      <x:c r="S3451" s="8">
        <x:v>70159.2159954957</x:v>
      </x:c>
      <x:c r="T3451" s="12">
        <x:v>341329.834178046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325692</x:v>
      </x:c>
      <x:c r="B3452" s="1">
        <x:v>44782.68407990006</x:v>
      </x:c>
      <x:c r="C3452" s="6">
        <x:v>57.49778402</x:v>
      </x:c>
      <x:c r="D3452" s="14" t="s">
        <x:v>94</x:v>
      </x:c>
      <x:c r="E3452" s="15">
        <x:v>44771.483176158574</x:v>
      </x:c>
      <x:c r="F3452" t="s">
        <x:v>99</x:v>
      </x:c>
      <x:c r="G3452" s="6">
        <x:v>90.53079532018299</x:v>
      </x:c>
      <x:c r="H3452" t="s">
        <x:v>97</x:v>
      </x:c>
      <x:c r="I3452" s="6">
        <x:v>27.527376046955396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21.802</x:v>
      </x:c>
      <x:c r="S3452" s="8">
        <x:v>70153.50311749784</x:v>
      </x:c>
      <x:c r="T3452" s="12">
        <x:v>341331.73269171687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325702</x:v>
      </x:c>
      <x:c r="B3453" s="1">
        <x:v>44782.684091650524</x:v>
      </x:c>
      <x:c r="C3453" s="6">
        <x:v>57.514704701666666</x:v>
      </x:c>
      <x:c r="D3453" s="14" t="s">
        <x:v>94</x:v>
      </x:c>
      <x:c r="E3453" s="15">
        <x:v>44771.483176158574</x:v>
      </x:c>
      <x:c r="F3453" t="s">
        <x:v>99</x:v>
      </x:c>
      <x:c r="G3453" s="6">
        <x:v>90.57571765506137</x:v>
      </x:c>
      <x:c r="H3453" t="s">
        <x:v>97</x:v>
      </x:c>
      <x:c r="I3453" s="6">
        <x:v>27.521036254971932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21.797</x:v>
      </x:c>
      <x:c r="S3453" s="8">
        <x:v>70154.51142622666</x:v>
      </x:c>
      <x:c r="T3453" s="12">
        <x:v>341329.28818567086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325704</x:v>
      </x:c>
      <x:c r="B3454" s="1">
        <x:v>44782.684103402695</x:v>
      </x:c>
      <x:c r="C3454" s="6">
        <x:v>57.53162781666666</x:v>
      </x:c>
      <x:c r="D3454" s="14" t="s">
        <x:v>94</x:v>
      </x:c>
      <x:c r="E3454" s="15">
        <x:v>44771.483176158574</x:v>
      </x:c>
      <x:c r="F3454" t="s">
        <x:v>99</x:v>
      </x:c>
      <x:c r="G3454" s="6">
        <x:v>90.50413945095359</x:v>
      </x:c>
      <x:c r="H3454" t="s">
        <x:v>97</x:v>
      </x:c>
      <x:c r="I3454" s="6">
        <x:v>27.521907600079885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21.806</x:v>
      </x:c>
      <x:c r="S3454" s="8">
        <x:v>70153.58764877828</x:v>
      </x:c>
      <x:c r="T3454" s="12">
        <x:v>341320.8207490442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325716</x:v>
      </x:c>
      <x:c r="B3455" s="1">
        <x:v>44782.684115141565</x:v>
      </x:c>
      <x:c r="C3455" s="6">
        <x:v>57.548531795</x:v>
      </x:c>
      <x:c r="D3455" s="14" t="s">
        <x:v>94</x:v>
      </x:c>
      <x:c r="E3455" s="15">
        <x:v>44771.483176158574</x:v>
      </x:c>
      <x:c r="F3455" t="s">
        <x:v>99</x:v>
      </x:c>
      <x:c r="G3455" s="6">
        <x:v>90.52303425781582</x:v>
      </x:c>
      <x:c r="H3455" t="s">
        <x:v>97</x:v>
      </x:c>
      <x:c r="I3455" s="6">
        <x:v>27.52725586121369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21.803</x:v>
      </x:c>
      <x:c r="S3455" s="8">
        <x:v>70155.64399622775</x:v>
      </x:c>
      <x:c r="T3455" s="12">
        <x:v>341328.57347950415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325723</x:v>
      </x:c>
      <x:c r="B3456" s="1">
        <x:v>44782.68412630216</x:v>
      </x:c>
      <x:c r="C3456" s="6">
        <x:v>57.564603061666666</x:v>
      </x:c>
      <x:c r="D3456" s="14" t="s">
        <x:v>94</x:v>
      </x:c>
      <x:c r="E3456" s="15">
        <x:v>44771.483176158574</x:v>
      </x:c>
      <x:c r="F3456" t="s">
        <x:v>99</x:v>
      </x:c>
      <x:c r="G3456" s="6">
        <x:v>90.57183037713602</x:v>
      </x:c>
      <x:c r="H3456" t="s">
        <x:v>97</x:v>
      </x:c>
      <x:c r="I3456" s="6">
        <x:v>27.534406920315632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21.796</x:v>
      </x:c>
      <x:c r="S3456" s="8">
        <x:v>70154.86298894546</x:v>
      </x:c>
      <x:c r="T3456" s="12">
        <x:v>341322.10569953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325731</x:v>
      </x:c>
      <x:c r="B3457" s="1">
        <x:v>44782.684138048586</x:v>
      </x:c>
      <x:c r="C3457" s="6">
        <x:v>57.581517901666665</x:v>
      </x:c>
      <x:c r="D3457" s="14" t="s">
        <x:v>94</x:v>
      </x:c>
      <x:c r="E3457" s="15">
        <x:v>44771.483176158574</x:v>
      </x:c>
      <x:c r="F3457" t="s">
        <x:v>99</x:v>
      </x:c>
      <x:c r="G3457" s="6">
        <x:v>90.51506277800034</x:v>
      </x:c>
      <x:c r="H3457" t="s">
        <x:v>97</x:v>
      </x:c>
      <x:c r="I3457" s="6">
        <x:v>27.527376046955396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21.804</x:v>
      </x:c>
      <x:c r="S3457" s="8">
        <x:v>70161.73520711265</x:v>
      </x:c>
      <x:c r="T3457" s="12">
        <x:v>341322.9615897384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325743</x:v>
      </x:c>
      <x:c r="B3458" s="1">
        <x:v>44782.68414980859</x:v>
      </x:c>
      <x:c r="C3458" s="6">
        <x:v>57.59845232</x:v>
      </x:c>
      <x:c r="D3458" s="14" t="s">
        <x:v>94</x:v>
      </x:c>
      <x:c r="E3458" s="15">
        <x:v>44771.483176158574</x:v>
      </x:c>
      <x:c r="F3458" t="s">
        <x:v>99</x:v>
      </x:c>
      <x:c r="G3458" s="6">
        <x:v>90.48434730521936</x:v>
      </x:c>
      <x:c r="H3458" t="s">
        <x:v>97</x:v>
      </x:c>
      <x:c r="I3458" s="6">
        <x:v>27.526534746856214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21.808</x:v>
      </x:c>
      <x:c r="S3458" s="8">
        <x:v>70159.75469426486</x:v>
      </x:c>
      <x:c r="T3458" s="12">
        <x:v>341307.8504392126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325754</x:v>
      </x:c>
      <x:c r="B3459" s="1">
        <x:v>44782.684161001845</x:v>
      </x:c>
      <x:c r="C3459" s="6">
        <x:v>57.61457059</x:v>
      </x:c>
      <x:c r="D3459" s="14" t="s">
        <x:v>94</x:v>
      </x:c>
      <x:c r="E3459" s="15">
        <x:v>44771.483176158574</x:v>
      </x:c>
      <x:c r="F3459" t="s">
        <x:v>99</x:v>
      </x:c>
      <x:c r="G3459" s="6">
        <x:v>90.51691140304378</x:v>
      </x:c>
      <x:c r="H3459" t="s">
        <x:v>97</x:v>
      </x:c>
      <x:c r="I3459" s="6">
        <x:v>27.52527279710239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21.804</x:v>
      </x:c>
      <x:c r="S3459" s="8">
        <x:v>70157.10336214781</x:v>
      </x:c>
      <x:c r="T3459" s="12">
        <x:v>341323.78452094557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325759</x:v>
      </x:c>
      <x:c r="B3460" s="1">
        <x:v>44782.68417272775</x:v>
      </x:c>
      <x:c r="C3460" s="6">
        <x:v>57.631455898333336</x:v>
      </x:c>
      <x:c r="D3460" s="14" t="s">
        <x:v>94</x:v>
      </x:c>
      <x:c r="E3460" s="15">
        <x:v>44771.483176158574</x:v>
      </x:c>
      <x:c r="F3460" t="s">
        <x:v>99</x:v>
      </x:c>
      <x:c r="G3460" s="6">
        <x:v>90.5447878146895</x:v>
      </x:c>
      <x:c r="H3460" t="s">
        <x:v>97</x:v>
      </x:c>
      <x:c r="I3460" s="6">
        <x:v>27.52935911230952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21.8</x:v>
      </x:c>
      <x:c r="S3460" s="8">
        <x:v>70159.54238263992</x:v>
      </x:c>
      <x:c r="T3460" s="12">
        <x:v>341312.3531019907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325767</x:v>
      </x:c>
      <x:c r="B3461" s="1">
        <x:v>44782.6841844714</x:v>
      </x:c>
      <x:c r="C3461" s="6">
        <x:v>57.64836675666667</x:v>
      </x:c>
      <x:c r="D3461" s="14" t="s">
        <x:v>94</x:v>
      </x:c>
      <x:c r="E3461" s="15">
        <x:v>44771.483176158574</x:v>
      </x:c>
      <x:c r="F3461" t="s">
        <x:v>99</x:v>
      </x:c>
      <x:c r="G3461" s="6">
        <x:v>90.52039755172683</x:v>
      </x:c>
      <x:c r="H3461" t="s">
        <x:v>97</x:v>
      </x:c>
      <x:c r="I3461" s="6">
        <x:v>27.521306672394985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21.804</x:v>
      </x:c>
      <x:c r="S3461" s="8">
        <x:v>70158.43239706315</x:v>
      </x:c>
      <x:c r="T3461" s="12">
        <x:v>341317.70375955786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325775</x:v>
      </x:c>
      <x:c r="B3462" s="1">
        <x:v>44782.68419562776</x:v>
      </x:c>
      <x:c r="C3462" s="6">
        <x:v>57.66443191</x:v>
      </x:c>
      <x:c r="D3462" s="14" t="s">
        <x:v>94</x:v>
      </x:c>
      <x:c r="E3462" s="15">
        <x:v>44771.483176158574</x:v>
      </x:c>
      <x:c r="F3462" t="s">
        <x:v>99</x:v>
      </x:c>
      <x:c r="G3462" s="6">
        <x:v>90.53483665128022</x:v>
      </x:c>
      <x:c r="H3462" t="s">
        <x:v>97</x:v>
      </x:c>
      <x:c r="I3462" s="6">
        <x:v>27.522778945413847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21.802</x:v>
      </x:c>
      <x:c r="S3462" s="8">
        <x:v>70153.51273637563</x:v>
      </x:c>
      <x:c r="T3462" s="12">
        <x:v>341316.613057801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325784</x:v>
      </x:c>
      <x:c r="B3463" s="1">
        <x:v>44782.684207360595</x:v>
      </x:c>
      <x:c r="C3463" s="6">
        <x:v>57.6813272</x:v>
      </x:c>
      <x:c r="D3463" s="14" t="s">
        <x:v>94</x:v>
      </x:c>
      <x:c r="E3463" s="15">
        <x:v>44771.483176158574</x:v>
      </x:c>
      <x:c r="F3463" t="s">
        <x:v>99</x:v>
      </x:c>
      <x:c r="G3463" s="6">
        <x:v>90.58961993080756</x:v>
      </x:c>
      <x:c r="H3463" t="s">
        <x:v>97</x:v>
      </x:c>
      <x:c r="I3463" s="6">
        <x:v>27.50523189676187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21.797</x:v>
      </x:c>
      <x:c r="S3463" s="8">
        <x:v>70154.54279191811</x:v>
      </x:c>
      <x:c r="T3463" s="12">
        <x:v>341310.4453633087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325796</x:v>
      </x:c>
      <x:c r="B3464" s="1">
        <x:v>44782.68421907796</x:v>
      </x:c>
      <x:c r="C3464" s="6">
        <x:v>57.6982002</x:v>
      </x:c>
      <x:c r="D3464" s="14" t="s">
        <x:v>94</x:v>
      </x:c>
      <x:c r="E3464" s="15">
        <x:v>44771.483176158574</x:v>
      </x:c>
      <x:c r="F3464" t="s">
        <x:v>99</x:v>
      </x:c>
      <x:c r="G3464" s="6">
        <x:v>90.5345725028725</x:v>
      </x:c>
      <x:c r="H3464" t="s">
        <x:v>97</x:v>
      </x:c>
      <x:c r="I3464" s="6">
        <x:v>27.52307940937453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21.802</x:v>
      </x:c>
      <x:c r="S3464" s="8">
        <x:v>70156.70882891185</x:v>
      </x:c>
      <x:c r="T3464" s="12">
        <x:v>341312.53898333554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325803</x:v>
      </x:c>
      <x:c r="B3465" s="1">
        <x:v>44782.684230834304</x:v>
      </x:c>
      <x:c r="C3465" s="6">
        <x:v>57.71512934333333</x:v>
      </x:c>
      <x:c r="D3465" s="14" t="s">
        <x:v>94</x:v>
      </x:c>
      <x:c r="E3465" s="15">
        <x:v>44771.483176158574</x:v>
      </x:c>
      <x:c r="F3465" t="s">
        <x:v>99</x:v>
      </x:c>
      <x:c r="G3465" s="6">
        <x:v>90.52633171327203</x:v>
      </x:c>
      <x:c r="H3465" t="s">
        <x:v>97</x:v>
      </x:c>
      <x:c r="I3465" s="6">
        <x:v>27.53245389846097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21.802</x:v>
      </x:c>
      <x:c r="S3465" s="8">
        <x:v>70160.13996356446</x:v>
      </x:c>
      <x:c r="T3465" s="12">
        <x:v>341304.1837192323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325816</x:v>
      </x:c>
      <x:c r="B3466" s="1">
        <x:v>44782.68424198619</x:v>
      </x:c>
      <x:c r="C3466" s="6">
        <x:v>57.73118805666667</x:v>
      </x:c>
      <x:c r="D3466" s="14" t="s">
        <x:v>94</x:v>
      </x:c>
      <x:c r="E3466" s="15">
        <x:v>44771.483176158574</x:v>
      </x:c>
      <x:c r="F3466" t="s">
        <x:v>99</x:v>
      </x:c>
      <x:c r="G3466" s="6">
        <x:v>90.51711512156167</x:v>
      </x:c>
      <x:c r="H3466" t="s">
        <x:v>97</x:v>
      </x:c>
      <x:c r="I3466" s="6">
        <x:v>27.54294013683011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21.802</x:v>
      </x:c>
      <x:c r="S3466" s="8">
        <x:v>70158.85127001347</x:v>
      </x:c>
      <x:c r="T3466" s="12">
        <x:v>341309.8489709741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325825</x:v>
      </x:c>
      <x:c r="B3467" s="1">
        <x:v>44782.68425372116</x:v>
      </x:c>
      <x:c r="C3467" s="6">
        <x:v>57.74808642</x:v>
      </x:c>
      <x:c r="D3467" s="14" t="s">
        <x:v>94</x:v>
      </x:c>
      <x:c r="E3467" s="15">
        <x:v>44771.483176158574</x:v>
      </x:c>
      <x:c r="F3467" t="s">
        <x:v>99</x:v>
      </x:c>
      <x:c r="G3467" s="6">
        <x:v>90.49384195023647</x:v>
      </x:c>
      <x:c r="H3467" t="s">
        <x:v>97</x:v>
      </x:c>
      <x:c r="I3467" s="6">
        <x:v>27.533625711437253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21.806</x:v>
      </x:c>
      <x:c r="S3467" s="8">
        <x:v>70156.20292460288</x:v>
      </x:c>
      <x:c r="T3467" s="12">
        <x:v>341311.4050363172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325832</x:v>
      </x:c>
      <x:c r="B3468" s="1">
        <x:v>44782.68426544949</x:v>
      </x:c>
      <x:c r="C3468" s="6">
        <x:v>57.764975205</x:v>
      </x:c>
      <x:c r="D3468" s="14" t="s">
        <x:v>94</x:v>
      </x:c>
      <x:c r="E3468" s="15">
        <x:v>44771.483176158574</x:v>
      </x:c>
      <x:c r="F3468" t="s">
        <x:v>99</x:v>
      </x:c>
      <x:c r="G3468" s="6">
        <x:v>90.5625614708269</x:v>
      </x:c>
      <x:c r="H3468" t="s">
        <x:v>97</x:v>
      </x:c>
      <x:c r="I3468" s="6">
        <x:v>27.527045536176956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21.798</x:v>
      </x:c>
      <x:c r="S3468" s="8">
        <x:v>70163.23564699104</x:v>
      </x:c>
      <x:c r="T3468" s="12">
        <x:v>341301.7937913188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325839</x:v>
      </x:c>
      <x:c r="B3469" s="1">
        <x:v>44782.68427717098</x:v>
      </x:c>
      <x:c r="C3469" s="6">
        <x:v>57.78185416</x:v>
      </x:c>
      <x:c r="D3469" s="14" t="s">
        <x:v>94</x:v>
      </x:c>
      <x:c r="E3469" s="15">
        <x:v>44771.483176158574</x:v>
      </x:c>
      <x:c r="F3469" t="s">
        <x:v>99</x:v>
      </x:c>
      <x:c r="G3469" s="6">
        <x:v>90.50152076088058</x:v>
      </x:c>
      <x:c r="H3469" t="s">
        <x:v>97</x:v>
      </x:c>
      <x:c r="I3469" s="6">
        <x:v>27.53383603688644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21.805</x:v>
      </x:c>
      <x:c r="S3469" s="8">
        <x:v>70159.78666667042</x:v>
      </x:c>
      <x:c r="T3469" s="12">
        <x:v>341296.94116592355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325854</x:v>
      </x:c>
      <x:c r="B3470" s="1">
        <x:v>44782.6842882912</x:v>
      </x:c>
      <x:c r="C3470" s="6">
        <x:v>57.797867275</x:v>
      </x:c>
      <x:c r="D3470" s="14" t="s">
        <x:v>94</x:v>
      </x:c>
      <x:c r="E3470" s="15">
        <x:v>44771.483176158574</x:v>
      </x:c>
      <x:c r="F3470" t="s">
        <x:v>99</x:v>
      </x:c>
      <x:c r="G3470" s="6">
        <x:v>90.53739497980776</x:v>
      </x:c>
      <x:c r="H3470" t="s">
        <x:v>97</x:v>
      </x:c>
      <x:c r="I3470" s="6">
        <x:v>27.528818276187394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21.801</x:v>
      </x:c>
      <x:c r="S3470" s="8">
        <x:v>70160.25897516211</x:v>
      </x:c>
      <x:c r="T3470" s="12">
        <x:v>341296.5383566203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325861</x:v>
      </x:c>
      <x:c r="B3471" s="1">
        <x:v>44782.68430009617</x:v>
      </x:c>
      <x:c r="C3471" s="6">
        <x:v>57.81486642666667</x:v>
      </x:c>
      <x:c r="D3471" s="14" t="s">
        <x:v>94</x:v>
      </x:c>
      <x:c r="E3471" s="15">
        <x:v>44771.483176158574</x:v>
      </x:c>
      <x:c r="F3471" t="s">
        <x:v>99</x:v>
      </x:c>
      <x:c r="G3471" s="6">
        <x:v>90.55971125791548</x:v>
      </x:c>
      <x:c r="H3471" t="s">
        <x:v>97</x:v>
      </x:c>
      <x:c r="I3471" s="6">
        <x:v>27.521336718777093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21.799</x:v>
      </x:c>
      <x:c r="S3471" s="8">
        <x:v>70164.05642886582</x:v>
      </x:c>
      <x:c r="T3471" s="12">
        <x:v>341309.4817397845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325869</x:v>
      </x:c>
      <x:c r="B3472" s="1">
        <x:v>44782.68431185142</x:v>
      </x:c>
      <x:c r="C3472" s="6">
        <x:v>57.83179398833333</x:v>
      </x:c>
      <x:c r="D3472" s="14" t="s">
        <x:v>94</x:v>
      </x:c>
      <x:c r="E3472" s="15">
        <x:v>44771.483176158574</x:v>
      </x:c>
      <x:c r="F3472" t="s">
        <x:v>99</x:v>
      </x:c>
      <x:c r="G3472" s="6">
        <x:v>90.51290185660771</x:v>
      </x:c>
      <x:c r="H3472" t="s">
        <x:v>97</x:v>
      </x:c>
      <x:c r="I3472" s="6">
        <x:v>27.520886023079584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21.805</x:v>
      </x:c>
      <x:c r="S3472" s="8">
        <x:v>70161.27216188455</x:v>
      </x:c>
      <x:c r="T3472" s="12">
        <x:v>341286.6109066375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325882</x:v>
      </x:c>
      <x:c r="B3473" s="1">
        <x:v>44782.684323087175</x:v>
      </x:c>
      <x:c r="C3473" s="6">
        <x:v>57.84797347166667</x:v>
      </x:c>
      <x:c r="D3473" s="14" t="s">
        <x:v>94</x:v>
      </x:c>
      <x:c r="E3473" s="15">
        <x:v>44771.483176158574</x:v>
      </x:c>
      <x:c r="F3473" t="s">
        <x:v>99</x:v>
      </x:c>
      <x:c r="G3473" s="6">
        <x:v>90.55712194118304</x:v>
      </x:c>
      <x:c r="H3473" t="s">
        <x:v>97</x:v>
      </x:c>
      <x:c r="I3473" s="6">
        <x:v>27.52428126548648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21.799</x:v>
      </x:c>
      <x:c r="S3473" s="8">
        <x:v>70151.03098224515</x:v>
      </x:c>
      <x:c r="T3473" s="12">
        <x:v>341294.3368336354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325885</x:v>
      </x:c>
      <x:c r="B3474" s="1">
        <x:v>44782.684334782665</x:v>
      </x:c>
      <x:c r="C3474" s="6">
        <x:v>57.86481498166667</x:v>
      </x:c>
      <x:c r="D3474" s="14" t="s">
        <x:v>94</x:v>
      </x:c>
      <x:c r="E3474" s="15">
        <x:v>44771.483176158574</x:v>
      </x:c>
      <x:c r="F3474" t="s">
        <x:v>99</x:v>
      </x:c>
      <x:c r="G3474" s="6">
        <x:v>90.54013869380158</x:v>
      </x:c>
      <x:c r="H3474" t="s">
        <x:v>97</x:v>
      </x:c>
      <x:c r="I3474" s="6">
        <x:v>27.534647292315185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21.8</x:v>
      </x:c>
      <x:c r="S3474" s="8">
        <x:v>70166.14050747604</x:v>
      </x:c>
      <x:c r="T3474" s="12">
        <x:v>341300.7762260831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325897</x:v>
      </x:c>
      <x:c r="B3475" s="1">
        <x:v>44782.68434649381</x:v>
      </x:c>
      <x:c r="C3475" s="6">
        <x:v>57.881679025</x:v>
      </x:c>
      <x:c r="D3475" s="14" t="s">
        <x:v>94</x:v>
      </x:c>
      <x:c r="E3475" s="15">
        <x:v>44771.483176158574</x:v>
      </x:c>
      <x:c r="F3475" t="s">
        <x:v>99</x:v>
      </x:c>
      <x:c r="G3475" s="6">
        <x:v>90.52913132945869</x:v>
      </x:c>
      <x:c r="H3475" t="s">
        <x:v>97</x:v>
      </x:c>
      <x:c r="I3475" s="6">
        <x:v>27.529268972949467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21.802</x:v>
      </x:c>
      <x:c r="S3475" s="8">
        <x:v>70161.68206538823</x:v>
      </x:c>
      <x:c r="T3475" s="12">
        <x:v>341290.7016852612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325908</x:v>
      </x:c>
      <x:c r="B3476" s="1">
        <x:v>44782.68435765313</x:v>
      </x:c>
      <x:c r="C3476" s="6">
        <x:v>57.89774844666667</x:v>
      </x:c>
      <x:c r="D3476" s="14" t="s">
        <x:v>94</x:v>
      </x:c>
      <x:c r="E3476" s="15">
        <x:v>44771.483176158574</x:v>
      </x:c>
      <x:c r="F3476" t="s">
        <x:v>99</x:v>
      </x:c>
      <x:c r="G3476" s="6">
        <x:v>90.52361529781558</x:v>
      </x:c>
      <x:c r="H3476" t="s">
        <x:v>97</x:v>
      </x:c>
      <x:c r="I3476" s="6">
        <x:v>27.526594839713198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21.803</x:v>
      </x:c>
      <x:c r="S3476" s="8">
        <x:v>70152.10840784853</x:v>
      </x:c>
      <x:c r="T3476" s="12">
        <x:v>341282.7226116776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325912</x:v>
      </x:c>
      <x:c r="B3477" s="1">
        <x:v>44782.68436939816</x:v>
      </x:c>
      <x:c r="C3477" s="6">
        <x:v>57.914661288333335</x:v>
      </x:c>
      <x:c r="D3477" s="14" t="s">
        <x:v>94</x:v>
      </x:c>
      <x:c r="E3477" s="15">
        <x:v>44771.483176158574</x:v>
      </x:c>
      <x:c r="F3477" t="s">
        <x:v>99</x:v>
      </x:c>
      <x:c r="G3477" s="6">
        <x:v>90.47350289114068</x:v>
      </x:c>
      <x:c r="H3477" t="s">
        <x:v>97</x:v>
      </x:c>
      <x:c r="I3477" s="6">
        <x:v>27.529929994977465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21.809</x:v>
      </x:c>
      <x:c r="S3477" s="8">
        <x:v>70154.12196820717</x:v>
      </x:c>
      <x:c r="T3477" s="12">
        <x:v>341283.88588519447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325926</x:v>
      </x:c>
      <x:c r="B3478" s="1">
        <x:v>44782.6843811248</x:v>
      </x:c>
      <x:c r="C3478" s="6">
        <x:v>57.93154766166667</x:v>
      </x:c>
      <x:c r="D3478" s="14" t="s">
        <x:v>94</x:v>
      </x:c>
      <x:c r="E3478" s="15">
        <x:v>44771.483176158574</x:v>
      </x:c>
      <x:c r="F3478" t="s">
        <x:v>99</x:v>
      </x:c>
      <x:c r="G3478" s="6">
        <x:v>90.51390540791881</x:v>
      </x:c>
      <x:c r="H3478" t="s">
        <x:v>97</x:v>
      </x:c>
      <x:c r="I3478" s="6">
        <x:v>27.519744260918287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21.805</x:v>
      </x:c>
      <x:c r="S3478" s="8">
        <x:v>70162.41646655217</x:v>
      </x:c>
      <x:c r="T3478" s="12">
        <x:v>341292.3927675634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325929</x:v>
      </x:c>
      <x:c r="B3479" s="1">
        <x:v>44782.684392897805</x:v>
      </x:c>
      <x:c r="C3479" s="6">
        <x:v>57.94850078666666</x:v>
      </x:c>
      <x:c r="D3479" s="14" t="s">
        <x:v>94</x:v>
      </x:c>
      <x:c r="E3479" s="15">
        <x:v>44771.483176158574</x:v>
      </x:c>
      <x:c r="F3479" t="s">
        <x:v>99</x:v>
      </x:c>
      <x:c r="G3479" s="6">
        <x:v>90.47055195586978</x:v>
      </x:c>
      <x:c r="H3479" t="s">
        <x:v>97</x:v>
      </x:c>
      <x:c r="I3479" s="6">
        <x:v>27.52434135830299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21.81</x:v>
      </x:c>
      <x:c r="S3479" s="8">
        <x:v>70163.14861895468</x:v>
      </x:c>
      <x:c r="T3479" s="12">
        <x:v>341293.1825532872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325945</x:v>
      </x:c>
      <x:c r="B3480" s="1">
        <x:v>44782.68440407897</x:v>
      </x:c>
      <x:c r="C3480" s="6">
        <x:v>57.96460166666667</x:v>
      </x:c>
      <x:c r="D3480" s="14" t="s">
        <x:v>94</x:v>
      </x:c>
      <x:c r="E3480" s="15">
        <x:v>44771.483176158574</x:v>
      </x:c>
      <x:c r="F3480" t="s">
        <x:v>99</x:v>
      </x:c>
      <x:c r="G3480" s="6">
        <x:v>90.5343875997464</x:v>
      </x:c>
      <x:c r="H3480" t="s">
        <x:v>97</x:v>
      </x:c>
      <x:c r="I3480" s="6">
        <x:v>27.523289734162518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21.802</x:v>
      </x:c>
      <x:c r="S3480" s="8">
        <x:v>70158.99618776127</x:v>
      </x:c>
      <x:c r="T3480" s="12">
        <x:v>341278.2960276445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325952</x:v>
      </x:c>
      <x:c r="B3481" s="1">
        <x:v>44782.68441580005</x:v>
      </x:c>
      <x:c r="C3481" s="6">
        <x:v>57.98148002</x:v>
      </x:c>
      <x:c r="D3481" s="14" t="s">
        <x:v>94</x:v>
      </x:c>
      <x:c r="E3481" s="15">
        <x:v>44771.483176158574</x:v>
      </x:c>
      <x:c r="F3481" t="s">
        <x:v>99</x:v>
      </x:c>
      <x:c r="G3481" s="6">
        <x:v>90.51677935632529</x:v>
      </x:c>
      <x:c r="H3481" t="s">
        <x:v>97</x:v>
      </x:c>
      <x:c r="I3481" s="6">
        <x:v>27.525423029191188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21.804</x:v>
      </x:c>
      <x:c r="S3481" s="8">
        <x:v>70156.91718825178</x:v>
      </x:c>
      <x:c r="T3481" s="12">
        <x:v>341294.2147745869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325963</x:v>
      </x:c>
      <x:c r="B3482" s="1">
        <x:v>44782.68442757944</x:v>
      </x:c>
      <x:c r="C3482" s="6">
        <x:v>57.99844234</x:v>
      </x:c>
      <x:c r="D3482" s="14" t="s">
        <x:v>94</x:v>
      </x:c>
      <x:c r="E3482" s="15">
        <x:v>44771.483176158574</x:v>
      </x:c>
      <x:c r="F3482" t="s">
        <x:v>99</x:v>
      </x:c>
      <x:c r="G3482" s="6">
        <x:v>90.52665733095269</x:v>
      </x:c>
      <x:c r="H3482" t="s">
        <x:v>97</x:v>
      </x:c>
      <x:c r="I3482" s="6">
        <x:v>27.514185687522513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21.804</x:v>
      </x:c>
      <x:c r="S3482" s="8">
        <x:v>70156.26973353708</x:v>
      </x:c>
      <x:c r="T3482" s="12">
        <x:v>341282.89642529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325972</x:v>
      </x:c>
      <x:c r="B3483" s="1">
        <x:v>44782.68443872358</x:v>
      </x:c>
      <x:c r="C3483" s="6">
        <x:v>58.014489901666664</x:v>
      </x:c>
      <x:c r="D3483" s="14" t="s">
        <x:v>94</x:v>
      </x:c>
      <x:c r="E3483" s="15">
        <x:v>44771.483176158574</x:v>
      </x:c>
      <x:c r="F3483" t="s">
        <x:v>99</x:v>
      </x:c>
      <x:c r="G3483" s="6">
        <x:v>90.48935837556881</x:v>
      </x:c>
      <x:c r="H3483" t="s">
        <x:v>97</x:v>
      </x:c>
      <x:c r="I3483" s="6">
        <x:v>27.529779762686303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21.807</x:v>
      </x:c>
      <x:c r="S3483" s="8">
        <x:v>70152.0847353393</x:v>
      </x:c>
      <x:c r="T3483" s="12">
        <x:v>341280.96206355817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325976</x:v>
      </x:c>
      <x:c r="B3484" s="1">
        <x:v>44782.68445048712</x:v>
      </x:c>
      <x:c r="C3484" s="6">
        <x:v>58.03142939833333</x:v>
      </x:c>
      <x:c r="D3484" s="14" t="s">
        <x:v>94</x:v>
      </x:c>
      <x:c r="E3484" s="15">
        <x:v>44771.483176158574</x:v>
      </x:c>
      <x:c r="F3484" t="s">
        <x:v>99</x:v>
      </x:c>
      <x:c r="G3484" s="6">
        <x:v>90.49917528542437</x:v>
      </x:c>
      <x:c r="H3484" t="s">
        <x:v>97</x:v>
      </x:c>
      <x:c r="I3484" s="6">
        <x:v>27.527556325575915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21.806</x:v>
      </x:c>
      <x:c r="S3484" s="8">
        <x:v>70159.34604489611</x:v>
      </x:c>
      <x:c r="T3484" s="12">
        <x:v>341269.21823945077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325990</x:v>
      </x:c>
      <x:c r="B3485" s="1">
        <x:v>44782.6844622676</x:v>
      </x:c>
      <x:c r="C3485" s="6">
        <x:v>58.04839328833334</x:v>
      </x:c>
      <x:c r="D3485" s="14" t="s">
        <x:v>94</x:v>
      </x:c>
      <x:c r="E3485" s="15">
        <x:v>44771.483176158574</x:v>
      </x:c>
      <x:c r="F3485" t="s">
        <x:v>99</x:v>
      </x:c>
      <x:c r="G3485" s="6">
        <x:v>90.49967254664459</x:v>
      </x:c>
      <x:c r="H3485" t="s">
        <x:v>97</x:v>
      </x:c>
      <x:c r="I3485" s="6">
        <x:v>27.535939292105468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21.805</x:v>
      </x:c>
      <x:c r="S3485" s="8">
        <x:v>70152.87669604747</x:v>
      </x:c>
      <x:c r="T3485" s="12">
        <x:v>341277.4785703503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325998</x:v>
      </x:c>
      <x:c r="B3486" s="1">
        <x:v>44782.6844734353</x:v>
      </x:c>
      <x:c r="C3486" s="6">
        <x:v>58.06447477</x:v>
      </x:c>
      <x:c r="D3486" s="14" t="s">
        <x:v>94</x:v>
      </x:c>
      <x:c r="E3486" s="15">
        <x:v>44771.483176158574</x:v>
      </x:c>
      <x:c r="F3486" t="s">
        <x:v>99</x:v>
      </x:c>
      <x:c r="G3486" s="6">
        <x:v>90.50036347550827</x:v>
      </x:c>
      <x:c r="H3486" t="s">
        <x:v>97</x:v>
      </x:c>
      <x:c r="I3486" s="6">
        <x:v>27.526204236160538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21.806</x:v>
      </x:c>
      <x:c r="S3486" s="8">
        <x:v>70161.2919801653</x:v>
      </x:c>
      <x:c r="T3486" s="12">
        <x:v>341276.66425450915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326008</x:v>
      </x:c>
      <x:c r="B3487" s="1">
        <x:v>44782.68448522973</x:v>
      </x:c>
      <x:c r="C3487" s="6">
        <x:v>58.08145875833333</x:v>
      </x:c>
      <x:c r="D3487" s="14" t="s">
        <x:v>94</x:v>
      </x:c>
      <x:c r="E3487" s="15">
        <x:v>44771.483176158574</x:v>
      </x:c>
      <x:c r="F3487" t="s">
        <x:v>99</x:v>
      </x:c>
      <x:c r="G3487" s="6">
        <x:v>90.49881066452683</x:v>
      </x:c>
      <x:c r="H3487" t="s">
        <x:v>97</x:v>
      </x:c>
      <x:c r="I3487" s="6">
        <x:v>27.5190231481738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21.807</x:v>
      </x:c>
      <x:c r="S3487" s="8">
        <x:v>70160.34282939538</x:v>
      </x:c>
      <x:c r="T3487" s="12">
        <x:v>341275.3090240539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326013</x:v>
      </x:c>
      <x:c r="B3488" s="1">
        <x:v>44782.68449701</x:v>
      </x:c>
      <x:c r="C3488" s="6">
        <x:v>58.09842234166667</x:v>
      </x:c>
      <x:c r="D3488" s="14" t="s">
        <x:v>94</x:v>
      </x:c>
      <x:c r="E3488" s="15">
        <x:v>44771.483176158574</x:v>
      </x:c>
      <x:c r="F3488" t="s">
        <x:v>99</x:v>
      </x:c>
      <x:c r="G3488" s="6">
        <x:v>90.4811055335601</x:v>
      </x:c>
      <x:c r="H3488" t="s">
        <x:v>97</x:v>
      </x:c>
      <x:c r="I3488" s="6">
        <x:v>27.521276626012877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21.809</x:v>
      </x:c>
      <x:c r="S3488" s="8">
        <x:v>70160.36161926776</x:v>
      </x:c>
      <x:c r="T3488" s="12">
        <x:v>341282.8832373943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326018</x:v>
      </x:c>
      <x:c r="B3489" s="1">
        <x:v>44782.684508175</x:v>
      </x:c>
      <x:c r="C3489" s="6">
        <x:v>58.11449994833333</x:v>
      </x:c>
      <x:c r="D3489" s="14" t="s">
        <x:v>94</x:v>
      </x:c>
      <x:c r="E3489" s="15">
        <x:v>44771.483176158574</x:v>
      </x:c>
      <x:c r="F3489" t="s">
        <x:v>99</x:v>
      </x:c>
      <x:c r="G3489" s="6">
        <x:v>90.49999891702764</x:v>
      </x:c>
      <x:c r="H3489" t="s">
        <x:v>97</x:v>
      </x:c>
      <x:c r="I3489" s="6">
        <x:v>27.517671062196314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21.807</x:v>
      </x:c>
      <x:c r="S3489" s="8">
        <x:v>70159.69601722615</x:v>
      </x:c>
      <x:c r="T3489" s="12">
        <x:v>341279.7462761364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326032</x:v>
      </x:c>
      <x:c r="B3490" s="1">
        <x:v>44782.684519922674</x:v>
      </x:c>
      <x:c r="C3490" s="6">
        <x:v>58.131416593333334</x:v>
      </x:c>
      <x:c r="D3490" s="14" t="s">
        <x:v>94</x:v>
      </x:c>
      <x:c r="E3490" s="15">
        <x:v>44771.483176158574</x:v>
      </x:c>
      <x:c r="F3490" t="s">
        <x:v>99</x:v>
      </x:c>
      <x:c r="G3490" s="6">
        <x:v>90.51580692406742</x:v>
      </x:c>
      <x:c r="H3490" t="s">
        <x:v>97</x:v>
      </x:c>
      <x:c r="I3490" s="6">
        <x:v>27.517580923150945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21.805</x:v>
      </x:c>
      <x:c r="S3490" s="8">
        <x:v>70162.64965524028</x:v>
      </x:c>
      <x:c r="T3490" s="12">
        <x:v>341272.577190831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326039</x:v>
      </x:c>
      <x:c r="B3491" s="1">
        <x:v>44782.68453165135</x:v>
      </x:c>
      <x:c r="C3491" s="6">
        <x:v>58.148305883333336</x:v>
      </x:c>
      <x:c r="D3491" s="14" t="s">
        <x:v>94</x:v>
      </x:c>
      <x:c r="E3491" s="15">
        <x:v>44771.483176158574</x:v>
      </x:c>
      <x:c r="F3491" t="s">
        <x:v>99</x:v>
      </x:c>
      <x:c r="G3491" s="6">
        <x:v>90.50788437628503</x:v>
      </x:c>
      <x:c r="H3491" t="s">
        <x:v>97</x:v>
      </x:c>
      <x:c r="I3491" s="6">
        <x:v>27.526594839713198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21.805</x:v>
      </x:c>
      <x:c r="S3491" s="8">
        <x:v>70162.84915669405</x:v>
      </x:c>
      <x:c r="T3491" s="12">
        <x:v>341265.2143357485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326053</x:v>
      </x:c>
      <x:c r="B3492" s="1">
        <x:v>44782.68454338003</x:v>
      </x:c>
      <x:c r="C3492" s="6">
        <x:v>58.165195188333335</x:v>
      </x:c>
      <x:c r="D3492" s="14" t="s">
        <x:v>94</x:v>
      </x:c>
      <x:c r="E3492" s="15">
        <x:v>44771.483176158574</x:v>
      </x:c>
      <x:c r="F3492" t="s">
        <x:v>99</x:v>
      </x:c>
      <x:c r="G3492" s="6">
        <x:v>90.52969503475724</x:v>
      </x:c>
      <x:c r="H3492" t="s">
        <x:v>97</x:v>
      </x:c>
      <x:c r="I3492" s="6">
        <x:v>27.510730362754202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21.804</x:v>
      </x:c>
      <x:c r="S3492" s="8">
        <x:v>70156.07527531825</x:v>
      </x:c>
      <x:c r="T3492" s="12">
        <x:v>341272.86716586084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326062</x:v>
      </x:c>
      <x:c r="B3493" s="1">
        <x:v>44782.68455452288</x:v>
      </x:c>
      <x:c r="C3493" s="6">
        <x:v>58.181240885</x:v>
      </x:c>
      <x:c r="D3493" s="14" t="s">
        <x:v>94</x:v>
      </x:c>
      <x:c r="E3493" s="15">
        <x:v>44771.483176158574</x:v>
      </x:c>
      <x:c r="F3493" t="s">
        <x:v>99</x:v>
      </x:c>
      <x:c r="G3493" s="6">
        <x:v>90.49600690476312</x:v>
      </x:c>
      <x:c r="H3493" t="s">
        <x:v>97</x:v>
      </x:c>
      <x:c r="I3493" s="6">
        <x:v>27.53116190001174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21.806</x:v>
      </x:c>
      <x:c r="S3493" s="8">
        <x:v>70167.5763449759</x:v>
      </x:c>
      <x:c r="T3493" s="12">
        <x:v>341267.7030678582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326066</x:v>
      </x:c>
      <x:c r="B3494" s="1">
        <x:v>44782.68456625258</x:v>
      </x:c>
      <x:c r="C3494" s="6">
        <x:v>58.198131663333335</x:v>
      </x:c>
      <x:c r="D3494" s="14" t="s">
        <x:v>94</x:v>
      </x:c>
      <x:c r="E3494" s="15">
        <x:v>44771.483176158574</x:v>
      </x:c>
      <x:c r="F3494" t="s">
        <x:v>99</x:v>
      </x:c>
      <x:c r="G3494" s="6">
        <x:v>90.49925010644743</x:v>
      </x:c>
      <x:c r="H3494" t="s">
        <x:v>97</x:v>
      </x:c>
      <x:c r="I3494" s="6">
        <x:v>27.536420036341042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21.805</x:v>
      </x:c>
      <x:c r="S3494" s="8">
        <x:v>70165.1214661171</x:v>
      </x:c>
      <x:c r="T3494" s="12">
        <x:v>341260.7969167622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326080</x:v>
      </x:c>
      <x:c r="B3495" s="1">
        <x:v>44782.68457807017</x:v>
      </x:c>
      <x:c r="C3495" s="6">
        <x:v>58.215148981666665</x:v>
      </x:c>
      <x:c r="D3495" s="14" t="s">
        <x:v>94</x:v>
      </x:c>
      <x:c r="E3495" s="15">
        <x:v>44771.483176158574</x:v>
      </x:c>
      <x:c r="F3495" t="s">
        <x:v>99</x:v>
      </x:c>
      <x:c r="G3495" s="6">
        <x:v>90.51881291114024</x:v>
      </x:c>
      <x:c r="H3495" t="s">
        <x:v>97</x:v>
      </x:c>
      <x:c r="I3495" s="6">
        <x:v>27.5231094557721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21.804</x:v>
      </x:c>
      <x:c r="S3495" s="8">
        <x:v>70164.772429661</x:v>
      </x:c>
      <x:c r="T3495" s="12">
        <x:v>341258.99785685213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326087</x:v>
      </x:c>
      <x:c r="B3496" s="1">
        <x:v>44782.684589249584</x:v>
      </x:c>
      <x:c r="C3496" s="6">
        <x:v>58.23124734</x:v>
      </x:c>
      <x:c r="D3496" s="14" t="s">
        <x:v>94</x:v>
      </x:c>
      <x:c r="E3496" s="15">
        <x:v>44771.483176158574</x:v>
      </x:c>
      <x:c r="F3496" t="s">
        <x:v>99</x:v>
      </x:c>
      <x:c r="G3496" s="6">
        <x:v>90.47838641151574</x:v>
      </x:c>
      <x:c r="H3496" t="s">
        <x:v>97</x:v>
      </x:c>
      <x:c r="I3496" s="6">
        <x:v>27.52437140471193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21.809</x:v>
      </x:c>
      <x:c r="S3496" s="8">
        <x:v>70163.26206958131</x:v>
      </x:c>
      <x:c r="T3496" s="12">
        <x:v>341270.4086061523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326091</x:v>
      </x:c>
      <x:c r="B3497" s="1">
        <x:v>44782.68460101129</x:v>
      </x:c>
      <x:c r="C3497" s="6">
        <x:v>58.248184206666664</x:v>
      </x:c>
      <x:c r="D3497" s="14" t="s">
        <x:v>94</x:v>
      </x:c>
      <x:c r="E3497" s="15">
        <x:v>44771.483176158574</x:v>
      </x:c>
      <x:c r="F3497" t="s">
        <x:v>99</x:v>
      </x:c>
      <x:c r="G3497" s="6">
        <x:v>90.48213513934425</x:v>
      </x:c>
      <x:c r="H3497" t="s">
        <x:v>97</x:v>
      </x:c>
      <x:c r="I3497" s="6">
        <x:v>27.520104817348056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21.809</x:v>
      </x:c>
      <x:c r="S3497" s="8">
        <x:v>70160.54506486576</x:v>
      </x:c>
      <x:c r="T3497" s="12">
        <x:v>341265.37733668304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326101</x:v>
      </x:c>
      <x:c r="B3498" s="1">
        <x:v>44782.68461270532</x:v>
      </x:c>
      <x:c r="C3498" s="6">
        <x:v>58.265023605</x:v>
      </x:c>
      <x:c r="D3498" s="14" t="s">
        <x:v>94</x:v>
      </x:c>
      <x:c r="E3498" s="15">
        <x:v>44771.483176158574</x:v>
      </x:c>
      <x:c r="F3498" t="s">
        <x:v>99</x:v>
      </x:c>
      <x:c r="G3498" s="6">
        <x:v>90.48490170598296</x:v>
      </x:c>
      <x:c r="H3498" t="s">
        <x:v>97</x:v>
      </x:c>
      <x:c r="I3498" s="6">
        <x:v>27.52590377191973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21.808</x:v>
      </x:c>
      <x:c r="S3498" s="8">
        <x:v>70159.83976694739</x:v>
      </x:c>
      <x:c r="T3498" s="12">
        <x:v>341256.74662591977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326109</x:v>
      </x:c>
      <x:c r="B3499" s="1">
        <x:v>44782.68462443617</x:v>
      </x:c>
      <x:c r="C3499" s="6">
        <x:v>58.28191603333333</x:v>
      </x:c>
      <x:c r="D3499" s="14" t="s">
        <x:v>94</x:v>
      </x:c>
      <x:c r="E3499" s="15">
        <x:v>44771.483176158574</x:v>
      </x:c>
      <x:c r="F3499" t="s">
        <x:v>99</x:v>
      </x:c>
      <x:c r="G3499" s="6">
        <x:v>90.5329970780855</x:v>
      </x:c>
      <x:c r="H3499" t="s">
        <x:v>97</x:v>
      </x:c>
      <x:c r="I3499" s="6">
        <x:v>27.506974578997415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21.804</x:v>
      </x:c>
      <x:c r="S3499" s="8">
        <x:v>70162.58937822515</x:v>
      </x:c>
      <x:c r="T3499" s="12">
        <x:v>341264.37309270597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326122</x:v>
      </x:c>
      <x:c r="B3500" s="1">
        <x:v>44782.68463562252</x:v>
      </x:c>
      <x:c r="C3500" s="6">
        <x:v>58.29802436666667</x:v>
      </x:c>
      <x:c r="D3500" s="14" t="s">
        <x:v>94</x:v>
      </x:c>
      <x:c r="E3500" s="15">
        <x:v>44771.483176158574</x:v>
      </x:c>
      <x:c r="F3500" t="s">
        <x:v>99</x:v>
      </x:c>
      <x:c r="G3500" s="6">
        <x:v>90.49675108803</x:v>
      </x:c>
      <x:c r="H3500" t="s">
        <x:v>97</x:v>
      </x:c>
      <x:c r="I3500" s="6">
        <x:v>27.52136676515829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21.807</x:v>
      </x:c>
      <x:c r="S3500" s="8">
        <x:v>70168.50378991447</x:v>
      </x:c>
      <x:c r="T3500" s="12">
        <x:v>341253.2961875069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326137</x:v>
      </x:c>
      <x:c r="B3501" s="1">
        <x:v>44782.68464735628</x:v>
      </x:c>
      <x:c r="C3501" s="6">
        <x:v>58.314920986666664</x:v>
      </x:c>
      <x:c r="D3501" s="14" t="s">
        <x:v>94</x:v>
      </x:c>
      <x:c r="E3501" s="15">
        <x:v>44771.483176158574</x:v>
      </x:c>
      <x:c r="F3501" t="s">
        <x:v>99</x:v>
      </x:c>
      <x:c r="G3501" s="6">
        <x:v>90.50950019961324</x:v>
      </x:c>
      <x:c r="H3501" t="s">
        <x:v>97</x:v>
      </x:c>
      <x:c r="I3501" s="6">
        <x:v>27.515808189075415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21.806</x:v>
      </x:c>
      <x:c r="S3501" s="8">
        <x:v>70163.95265198499</x:v>
      </x:c>
      <x:c r="T3501" s="12">
        <x:v>341255.6343488427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326149</x:v>
      </x:c>
      <x:c r="B3502" s="1">
        <x:v>44782.684659130464</x:v>
      </x:c>
      <x:c r="C3502" s="6">
        <x:v>58.33187581166667</x:v>
      </x:c>
      <x:c r="D3502" s="14" t="s">
        <x:v>94</x:v>
      </x:c>
      <x:c r="E3502" s="15">
        <x:v>44771.483176158574</x:v>
      </x:c>
      <x:c r="F3502" t="s">
        <x:v>99</x:v>
      </x:c>
      <x:c r="G3502" s="6">
        <x:v>90.483085561896</x:v>
      </x:c>
      <x:c r="H3502" t="s">
        <x:v>97</x:v>
      </x:c>
      <x:c r="I3502" s="6">
        <x:v>27.5190231481738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21.809</x:v>
      </x:c>
      <x:c r="S3502" s="8">
        <x:v>70158.38265074117</x:v>
      </x:c>
      <x:c r="T3502" s="12">
        <x:v>341264.75474181894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326144</x:v>
      </x:c>
      <x:c r="B3503" s="1">
        <x:v>44782.684670281946</x:v>
      </x:c>
      <x:c r="C3503" s="6">
        <x:v>58.347933936666664</x:v>
      </x:c>
      <x:c r="D3503" s="14" t="s">
        <x:v>94</x:v>
      </x:c>
      <x:c r="E3503" s="15">
        <x:v>44771.483176158574</x:v>
      </x:c>
      <x:c r="F3503" t="s">
        <x:v>99</x:v>
      </x:c>
      <x:c r="G3503" s="6">
        <x:v>90.47743096830122</x:v>
      </x:c>
      <x:c r="H3503" t="s">
        <x:v>97</x:v>
      </x:c>
      <x:c r="I3503" s="6">
        <x:v>27.534406920315632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21.808</x:v>
      </x:c>
      <x:c r="S3503" s="8">
        <x:v>70154.58564809777</x:v>
      </x:c>
      <x:c r="T3503" s="12">
        <x:v>341252.77862708474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326158</x:v>
      </x:c>
      <x:c r="B3504" s="1">
        <x:v>44782.68468201565</x:v>
      </x:c>
      <x:c r="C3504" s="6">
        <x:v>58.364830471666664</x:v>
      </x:c>
      <x:c r="D3504" s="14" t="s">
        <x:v>94</x:v>
      </x:c>
      <x:c r="E3504" s="15">
        <x:v>44771.483176158574</x:v>
      </x:c>
      <x:c r="F3504" t="s">
        <x:v>99</x:v>
      </x:c>
      <x:c r="G3504" s="6">
        <x:v>90.48429450544013</x:v>
      </x:c>
      <x:c r="H3504" t="s">
        <x:v>97</x:v>
      </x:c>
      <x:c r="I3504" s="6">
        <x:v>27.526594839713198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21.808</x:v>
      </x:c>
      <x:c r="S3504" s="8">
        <x:v>70154.89489913944</x:v>
      </x:c>
      <x:c r="T3504" s="12">
        <x:v>341247.00896155275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326163</x:v>
      </x:c>
      <x:c r="B3505" s="1">
        <x:v>44782.68469372905</x:v>
      </x:c>
      <x:c r="C3505" s="6">
        <x:v>58.38169776833333</x:v>
      </x:c>
      <x:c r="D3505" s="14" t="s">
        <x:v>94</x:v>
      </x:c>
      <x:c r="E3505" s="15">
        <x:v>44771.483176158574</x:v>
      </x:c>
      <x:c r="F3505" t="s">
        <x:v>99</x:v>
      </x:c>
      <x:c r="G3505" s="6">
        <x:v>90.49722142898341</x:v>
      </x:c>
      <x:c r="H3505" t="s">
        <x:v>97</x:v>
      </x:c>
      <x:c r="I3505" s="6">
        <x:v>27.529779762686303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21.806</x:v>
      </x:c>
      <x:c r="S3505" s="8">
        <x:v>70163.08425363922</x:v>
      </x:c>
      <x:c r="T3505" s="12">
        <x:v>341242.67663487094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326178</x:v>
      </x:c>
      <x:c r="B3506" s="1">
        <x:v>44782.68470492093</x:v>
      </x:c>
      <x:c r="C3506" s="6">
        <x:v>58.39781408666666</x:v>
      </x:c>
      <x:c r="D3506" s="14" t="s">
        <x:v>94</x:v>
      </x:c>
      <x:c r="E3506" s="15">
        <x:v>44771.483176158574</x:v>
      </x:c>
      <x:c r="F3506" t="s">
        <x:v>99</x:v>
      </x:c>
      <x:c r="G3506" s="6">
        <x:v>90.49485000935123</x:v>
      </x:c>
      <x:c r="H3506" t="s">
        <x:v>97</x:v>
      </x:c>
      <x:c r="I3506" s="6">
        <x:v>27.523530105366262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21.807</x:v>
      </x:c>
      <x:c r="S3506" s="8">
        <x:v>70157.4668612924</x:v>
      </x:c>
      <x:c r="T3506" s="12">
        <x:v>341244.11609995825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326188</x:v>
      </x:c>
      <x:c r="B3507" s="1">
        <x:v>44782.68471664719</x:v>
      </x:c>
      <x:c r="C3507" s="6">
        <x:v>58.414699903333336</x:v>
      </x:c>
      <x:c r="D3507" s="14" t="s">
        <x:v>94</x:v>
      </x:c>
      <x:c r="E3507" s="15">
        <x:v>44771.483176158574</x:v>
      </x:c>
      <x:c r="F3507" t="s">
        <x:v>99</x:v>
      </x:c>
      <x:c r="G3507" s="6">
        <x:v>90.44628847113708</x:v>
      </x:c>
      <x:c r="H3507" t="s">
        <x:v>97</x:v>
      </x:c>
      <x:c r="I3507" s="6">
        <x:v>27.52512256502041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21.813</x:v>
      </x:c>
      <x:c r="S3507" s="8">
        <x:v>70157.52468134317</x:v>
      </x:c>
      <x:c r="T3507" s="12">
        <x:v>341253.92015276814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326193</x:v>
      </x:c>
      <x:c r="B3508" s="1">
        <x:v>44782.68472837151</x:v>
      </x:c>
      <x:c r="C3508" s="6">
        <x:v>58.43158291833333</x:v>
      </x:c>
      <x:c r="D3508" s="14" t="s">
        <x:v>94</x:v>
      </x:c>
      <x:c r="E3508" s="15">
        <x:v>44771.483176158574</x:v>
      </x:c>
      <x:c r="F3508" t="s">
        <x:v>99</x:v>
      </x:c>
      <x:c r="G3508" s="6">
        <x:v>90.46768068791086</x:v>
      </x:c>
      <x:c r="H3508" t="s">
        <x:v>97</x:v>
      </x:c>
      <x:c r="I3508" s="6">
        <x:v>27.518662591860448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21.811</x:v>
      </x:c>
      <x:c r="S3508" s="8">
        <x:v>70158.48382679948</x:v>
      </x:c>
      <x:c r="T3508" s="12">
        <x:v>341246.0591912995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326206</x:v>
      </x:c>
      <x:c r="B3509" s="1">
        <x:v>44782.68474008102</x:v>
      </x:c>
      <x:c r="C3509" s="6">
        <x:v>58.448444603333336</x:v>
      </x:c>
      <x:c r="D3509" s="14" t="s">
        <x:v>94</x:v>
      </x:c>
      <x:c r="E3509" s="15">
        <x:v>44771.483176158574</x:v>
      </x:c>
      <x:c r="F3509" t="s">
        <x:v>99</x:v>
      </x:c>
      <x:c r="G3509" s="6">
        <x:v>90.50683296340648</x:v>
      </x:c>
      <x:c r="H3509" t="s">
        <x:v>97</x:v>
      </x:c>
      <x:c r="I3509" s="6">
        <x:v>27.518842870012122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21.806</x:v>
      </x:c>
      <x:c r="S3509" s="8">
        <x:v>70155.24922273276</x:v>
      </x:c>
      <x:c r="T3509" s="12">
        <x:v>341254.17322163365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326213</x:v>
      </x:c>
      <x:c r="B3510" s="1">
        <x:v>44782.68475121941</x:v>
      </x:c>
      <x:c r="C3510" s="6">
        <x:v>58.46448389333333</x:v>
      </x:c>
      <x:c r="D3510" s="14" t="s">
        <x:v>94</x:v>
      </x:c>
      <x:c r="E3510" s="15">
        <x:v>44771.483176158574</x:v>
      </x:c>
      <x:c r="F3510" t="s">
        <x:v>99</x:v>
      </x:c>
      <x:c r="G3510" s="6">
        <x:v>90.4438407682999</x:v>
      </x:c>
      <x:c r="H3510" t="s">
        <x:v>97</x:v>
      </x:c>
      <x:c r="I3510" s="6">
        <x:v>27.518963055452332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21.814</x:v>
      </x:c>
      <x:c r="S3510" s="8">
        <x:v>70152.8051899686</x:v>
      </x:c>
      <x:c r="T3510" s="12">
        <x:v>341252.31474883365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326224</x:v>
      </x:c>
      <x:c r="B3511" s="1">
        <x:v>44782.68476294238</x:v>
      </x:c>
      <x:c r="C3511" s="6">
        <x:v>58.481364973333335</x:v>
      </x:c>
      <x:c r="D3511" s="14" t="s">
        <x:v>94</x:v>
      </x:c>
      <x:c r="E3511" s="15">
        <x:v>44771.483176158574</x:v>
      </x:c>
      <x:c r="F3511" t="s">
        <x:v>99</x:v>
      </x:c>
      <x:c r="G3511" s="6">
        <x:v>90.49170809366181</x:v>
      </x:c>
      <x:c r="H3511" t="s">
        <x:v>97</x:v>
      </x:c>
      <x:c r="I3511" s="6">
        <x:v>27.527105629043035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21.807</x:v>
      </x:c>
      <x:c r="S3511" s="8">
        <x:v>70161.51672715435</x:v>
      </x:c>
      <x:c r="T3511" s="12">
        <x:v>341247.35873311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326233</x:v>
      </x:c>
      <x:c r="B3512" s="1">
        <x:v>44782.68477465697</x:v>
      </x:c>
      <x:c r="C3512" s="6">
        <x:v>58.49823398666667</x:v>
      </x:c>
      <x:c r="D3512" s="14" t="s">
        <x:v>94</x:v>
      </x:c>
      <x:c r="E3512" s="15">
        <x:v>44771.483176158574</x:v>
      </x:c>
      <x:c r="F3512" t="s">
        <x:v>99</x:v>
      </x:c>
      <x:c r="G3512" s="6">
        <x:v>90.4845849048579</x:v>
      </x:c>
      <x:c r="H3512" t="s">
        <x:v>97</x:v>
      </x:c>
      <x:c r="I3512" s="6">
        <x:v>27.526264329012065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21.808</x:v>
      </x:c>
      <x:c r="S3512" s="8">
        <x:v>70156.48769923045</x:v>
      </x:c>
      <x:c r="T3512" s="12">
        <x:v>341249.4327904213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326239</x:v>
      </x:c>
      <x:c r="B3513" s="1">
        <x:v>44782.68478636248</x:v>
      </x:c>
      <x:c r="C3513" s="6">
        <x:v>58.515089913333334</x:v>
      </x:c>
      <x:c r="D3513" s="14" t="s">
        <x:v>94</x:v>
      </x:c>
      <x:c r="E3513" s="15">
        <x:v>44771.483176158574</x:v>
      </x:c>
      <x:c r="F3513" t="s">
        <x:v>99</x:v>
      </x:c>
      <x:c r="G3513" s="6">
        <x:v>90.50540221413101</x:v>
      </x:c>
      <x:c r="H3513" t="s">
        <x:v>97</x:v>
      </x:c>
      <x:c r="I3513" s="6">
        <x:v>27.529419205216982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21.805</x:v>
      </x:c>
      <x:c r="S3513" s="8">
        <x:v>70156.69748984587</x:v>
      </x:c>
      <x:c r="T3513" s="12">
        <x:v>341240.91679478955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326243</x:v>
      </x:c>
      <x:c r="B3514" s="1">
        <x:v>44782.68479748961</x:v>
      </x:c>
      <x:c r="C3514" s="6">
        <x:v>58.531112988333334</x:v>
      </x:c>
      <x:c r="D3514" s="14" t="s">
        <x:v>94</x:v>
      </x:c>
      <x:c r="E3514" s="15">
        <x:v>44771.483176158574</x:v>
      </x:c>
      <x:c r="F3514" t="s">
        <x:v>99</x:v>
      </x:c>
      <x:c r="G3514" s="6">
        <x:v>90.4629767238477</x:v>
      </x:c>
      <x:c r="H3514" t="s">
        <x:v>97</x:v>
      </x:c>
      <x:c r="I3514" s="6">
        <x:v>27.532964688682114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21.81</x:v>
      </x:c>
      <x:c r="S3514" s="8">
        <x:v>70154.4589703712</x:v>
      </x:c>
      <x:c r="T3514" s="12">
        <x:v>341238.5451933241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326258</x:v>
      </x:c>
      <x:c r="B3515" s="1">
        <x:v>44782.68480922711</x:v>
      </x:c>
      <x:c r="C3515" s="6">
        <x:v>58.548014988333335</x:v>
      </x:c>
      <x:c r="D3515" s="14" t="s">
        <x:v>94</x:v>
      </x:c>
      <x:c r="E3515" s="15">
        <x:v>44771.483176158574</x:v>
      </x:c>
      <x:c r="F3515" t="s">
        <x:v>99</x:v>
      </x:c>
      <x:c r="G3515" s="6">
        <x:v>90.4889359650473</x:v>
      </x:c>
      <x:c r="H3515" t="s">
        <x:v>97</x:v>
      </x:c>
      <x:c r="I3515" s="6">
        <x:v>27.530260506039667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21.807</x:v>
      </x:c>
      <x:c r="S3515" s="8">
        <x:v>70154.10629137453</x:v>
      </x:c>
      <x:c r="T3515" s="12">
        <x:v>341234.5602021304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326269</x:v>
      </x:c>
      <x:c r="B3516" s="1">
        <x:v>44782.68482100131</x:v>
      </x:c>
      <x:c r="C3516" s="6">
        <x:v>58.56496984166667</x:v>
      </x:c>
      <x:c r="D3516" s="14" t="s">
        <x:v>94</x:v>
      </x:c>
      <x:c r="E3516" s="15">
        <x:v>44771.483176158574</x:v>
      </x:c>
      <x:c r="F3516" t="s">
        <x:v>99</x:v>
      </x:c>
      <x:c r="G3516" s="6">
        <x:v>90.45448975641317</x:v>
      </x:c>
      <x:c r="H3516" t="s">
        <x:v>97</x:v>
      </x:c>
      <x:c r="I3516" s="6">
        <x:v>27.52473196163919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21.811999999999998</x:v>
      </x:c>
      <x:c r="S3516" s="8">
        <x:v>70156.88953466048</x:v>
      </x:c>
      <x:c r="T3516" s="12">
        <x:v>341247.53085089586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326272</x:v>
      </x:c>
      <x:c r="B3517" s="1">
        <x:v>44782.68483275152</x:v>
      </x:c>
      <x:c r="C3517" s="6">
        <x:v>58.581890128333335</x:v>
      </x:c>
      <x:c r="D3517" s="14" t="s">
        <x:v>94</x:v>
      </x:c>
      <x:c r="E3517" s="15">
        <x:v>44771.483176158574</x:v>
      </x:c>
      <x:c r="F3517" t="s">
        <x:v>99</x:v>
      </x:c>
      <x:c r="G3517" s="6">
        <x:v>90.48427978969917</x:v>
      </x:c>
      <x:c r="H3517" t="s">
        <x:v>97</x:v>
      </x:c>
      <x:c r="I3517" s="6">
        <x:v>27.508717262137907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21.81</x:v>
      </x:c>
      <x:c r="S3517" s="8">
        <x:v>70156.125498956</x:v>
      </x:c>
      <x:c r="T3517" s="12">
        <x:v>341237.4808546935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326279</x:v>
      </x:c>
      <x:c r="B3518" s="1">
        <x:v>44782.68484389631</x:v>
      </x:c>
      <x:c r="C3518" s="6">
        <x:v>58.59793863833333</x:v>
      </x:c>
      <x:c r="D3518" s="14" t="s">
        <x:v>94</x:v>
      </x:c>
      <x:c r="E3518" s="15">
        <x:v>44771.483176158574</x:v>
      </x:c>
      <x:c r="F3518" t="s">
        <x:v>99</x:v>
      </x:c>
      <x:c r="G3518" s="6">
        <x:v>90.51132822089731</x:v>
      </x:c>
      <x:c r="H3518" t="s">
        <x:v>97</x:v>
      </x:c>
      <x:c r="I3518" s="6">
        <x:v>27.504781203226685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21.807</x:v>
      </x:c>
      <x:c r="S3518" s="8">
        <x:v>70164.78585829581</x:v>
      </x:c>
      <x:c r="T3518" s="12">
        <x:v>341235.9550842708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326296</x:v>
      </x:c>
      <x:c r="B3519" s="1">
        <x:v>44782.68485560814</x:v>
      </x:c>
      <x:c r="C3519" s="6">
        <x:v>58.614803665</x:v>
      </x:c>
      <x:c r="D3519" s="14" t="s">
        <x:v>94</x:v>
      </x:c>
      <x:c r="E3519" s="15">
        <x:v>44771.483176158574</x:v>
      </x:c>
      <x:c r="F3519" t="s">
        <x:v>99</x:v>
      </x:c>
      <x:c r="G3519" s="6">
        <x:v>90.47917837485038</x:v>
      </x:c>
      <x:c r="H3519" t="s">
        <x:v>97</x:v>
      </x:c>
      <x:c r="I3519" s="6">
        <x:v>27.523470012563394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21.809</x:v>
      </x:c>
      <x:c r="S3519" s="8">
        <x:v>70156.094901704</x:v>
      </x:c>
      <x:c r="T3519" s="12">
        <x:v>341230.07935682073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326303</x:v>
      </x:c>
      <x:c r="B3520" s="1">
        <x:v>44782.684867363154</x:v>
      </x:c>
      <x:c r="C3520" s="6">
        <x:v>58.63173089</x:v>
      </x:c>
      <x:c r="D3520" s="14" t="s">
        <x:v>94</x:v>
      </x:c>
      <x:c r="E3520" s="15">
        <x:v>44771.483176158574</x:v>
      </x:c>
      <x:c r="F3520" t="s">
        <x:v>99</x:v>
      </x:c>
      <x:c r="G3520" s="6">
        <x:v>90.51892344073605</x:v>
      </x:c>
      <x:c r="H3520" t="s">
        <x:v>97</x:v>
      </x:c>
      <x:c r="I3520" s="6">
        <x:v>27.514035455936664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21.805</x:v>
      </x:c>
      <x:c r="S3520" s="8">
        <x:v>70157.98759803204</x:v>
      </x:c>
      <x:c r="T3520" s="12">
        <x:v>341228.6539286865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326306</x:v>
      </x:c>
      <x:c r="B3521" s="1">
        <x:v>44782.68487850935</x:v>
      </x:c>
      <x:c r="C3521" s="6">
        <x:v>58.647781413333334</x:v>
      </x:c>
      <x:c r="D3521" s="14" t="s">
        <x:v>94</x:v>
      </x:c>
      <x:c r="E3521" s="15">
        <x:v>44771.483176158574</x:v>
      </x:c>
      <x:c r="F3521" t="s">
        <x:v>99</x:v>
      </x:c>
      <x:c r="G3521" s="6">
        <x:v>90.49259069629262</x:v>
      </x:c>
      <x:c r="H3521" t="s">
        <x:v>97</x:v>
      </x:c>
      <x:c r="I3521" s="6">
        <x:v>27.50820647560613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21.809</x:v>
      </x:c>
      <x:c r="S3521" s="8">
        <x:v>70151.85524975706</x:v>
      </x:c>
      <x:c r="T3521" s="12">
        <x:v>341217.8739565862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326320</x:v>
      </x:c>
      <x:c r="B3522" s="1">
        <x:v>44782.684890234006</x:v>
      </x:c>
      <x:c r="C3522" s="6">
        <x:v>58.66466491166667</x:v>
      </x:c>
      <x:c r="D3522" s="14" t="s">
        <x:v>94</x:v>
      </x:c>
      <x:c r="E3522" s="15">
        <x:v>44771.483176158574</x:v>
      </x:c>
      <x:c r="F3522" t="s">
        <x:v>99</x:v>
      </x:c>
      <x:c r="G3522" s="6">
        <x:v>90.45414093928196</x:v>
      </x:c>
      <x:c r="H3522" t="s">
        <x:v>97</x:v>
      </x:c>
      <x:c r="I3522" s="6">
        <x:v>27.534076408845067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21.811</x:v>
      </x:c>
      <x:c r="S3522" s="8">
        <x:v>70158.37134662767</x:v>
      </x:c>
      <x:c r="T3522" s="12">
        <x:v>341225.7363978744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326330</x:v>
      </x:c>
      <x:c r="B3523" s="1">
        <x:v>44782.684901999084</x:v>
      </x:c>
      <x:c r="C3523" s="6">
        <x:v>58.68160662</x:v>
      </x:c>
      <x:c r="D3523" s="14" t="s">
        <x:v>94</x:v>
      </x:c>
      <x:c r="E3523" s="15">
        <x:v>44771.483176158574</x:v>
      </x:c>
      <x:c r="F3523" t="s">
        <x:v>99</x:v>
      </x:c>
      <x:c r="G3523" s="6">
        <x:v>90.43833561319968</x:v>
      </x:c>
      <x:c r="H3523" t="s">
        <x:v>97</x:v>
      </x:c>
      <x:c r="I3523" s="6">
        <x:v>27.552074308125157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21.811</x:v>
      </x:c>
      <x:c r="S3523" s="8">
        <x:v>70162.79267008188</x:v>
      </x:c>
      <x:c r="T3523" s="12">
        <x:v>341217.9511763379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326336</x:v>
      </x:c>
      <x:c r="B3524" s="1">
        <x:v>44782.68491372698</x:v>
      </x:c>
      <x:c r="C3524" s="6">
        <x:v>58.69849479</x:v>
      </x:c>
      <x:c r="D3524" s="14" t="s">
        <x:v>94</x:v>
      </x:c>
      <x:c r="E3524" s="15">
        <x:v>44771.483176158574</x:v>
      </x:c>
      <x:c r="F3524" t="s">
        <x:v>99</x:v>
      </x:c>
      <x:c r="G3524" s="6">
        <x:v>90.48240796296635</x:v>
      </x:c>
      <x:c r="H3524" t="s">
        <x:v>97</x:v>
      </x:c>
      <x:c r="I3524" s="6">
        <x:v>27.55558976883458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21.805</x:v>
      </x:c>
      <x:c r="S3524" s="8">
        <x:v>70159.38143676841</x:v>
      </x:c>
      <x:c r="T3524" s="12">
        <x:v>341220.3240486028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326347</x:v>
      </x:c>
      <x:c r="B3525" s="1">
        <x:v>44782.68492485983</x:v>
      </x:c>
      <x:c r="C3525" s="6">
        <x:v>58.71452609666667</x:v>
      </x:c>
      <x:c r="D3525" s="14" t="s">
        <x:v>94</x:v>
      </x:c>
      <x:c r="E3525" s="15">
        <x:v>44771.483176158574</x:v>
      </x:c>
      <x:c r="F3525" t="s">
        <x:v>99</x:v>
      </x:c>
      <x:c r="G3525" s="6">
        <x:v>90.47614827188023</x:v>
      </x:c>
      <x:c r="H3525" t="s">
        <x:v>97</x:v>
      </x:c>
      <x:c r="I3525" s="6">
        <x:v>27.517971525700432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21.81</x:v>
      </x:c>
      <x:c r="S3525" s="8">
        <x:v>70149.0971004055</x:v>
      </x:c>
      <x:c r="T3525" s="12">
        <x:v>341217.39254012145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326357</x:v>
      </x:c>
      <x:c r="B3526" s="1">
        <x:v>44782.68493657691</x:v>
      </x:c>
      <x:c r="C3526" s="6">
        <x:v>58.731398688333336</x:v>
      </x:c>
      <x:c r="D3526" s="14" t="s">
        <x:v>94</x:v>
      </x:c>
      <x:c r="E3526" s="15">
        <x:v>44771.483176158574</x:v>
      </x:c>
      <x:c r="F3526" t="s">
        <x:v>99</x:v>
      </x:c>
      <x:c r="G3526" s="6">
        <x:v>90.50532774891593</x:v>
      </x:c>
      <x:c r="H3526" t="s">
        <x:v>97</x:v>
      </x:c>
      <x:c r="I3526" s="6">
        <x:v>27.520555512940064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21.806</x:v>
      </x:c>
      <x:c r="S3526" s="8">
        <x:v>70151.62820582149</x:v>
      </x:c>
      <x:c r="T3526" s="12">
        <x:v>341213.3261175761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326366</x:v>
      </x:c>
      <x:c r="B3527" s="1">
        <x:v>44782.68494828443</x:v>
      </x:c>
      <x:c r="C3527" s="6">
        <x:v>58.74825753333333</x:v>
      </x:c>
      <x:c r="D3527" s="14" t="s">
        <x:v>94</x:v>
      </x:c>
      <x:c r="E3527" s="15">
        <x:v>44771.483176158574</x:v>
      </x:c>
      <x:c r="F3527" t="s">
        <x:v>99</x:v>
      </x:c>
      <x:c r="G3527" s="6">
        <x:v>90.43884718530848</x:v>
      </x:c>
      <x:c r="H3527" t="s">
        <x:v>97</x:v>
      </x:c>
      <x:c r="I3527" s="6">
        <x:v>27.533595664946006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21.813</x:v>
      </x:c>
      <x:c r="S3527" s="8">
        <x:v>70154.29238152308</x:v>
      </x:c>
      <x:c r="T3527" s="12">
        <x:v>341203.71048407187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326370</x:v>
      </x:c>
      <x:c r="B3528" s="1">
        <x:v>44782.684960020626</x:v>
      </x:c>
      <x:c r="C3528" s="6">
        <x:v>58.76515765333333</x:v>
      </x:c>
      <x:c r="D3528" s="14" t="s">
        <x:v>94</x:v>
      </x:c>
      <x:c r="E3528" s="15">
        <x:v>44771.483176158574</x:v>
      </x:c>
      <x:c r="F3528" t="s">
        <x:v>99</x:v>
      </x:c>
      <x:c r="G3528" s="6">
        <x:v>90.45350758287634</x:v>
      </x:c>
      <x:c r="H3528" t="s">
        <x:v>97</x:v>
      </x:c>
      <x:c r="I3528" s="6">
        <x:v>27.53479752482326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21.811</x:v>
      </x:c>
      <x:c r="S3528" s="8">
        <x:v>70156.03518479744</x:v>
      </x:c>
      <x:c r="T3528" s="12">
        <x:v>341215.7719841565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326378</x:v>
      </x:c>
      <x:c r="B3529" s="1">
        <x:v>44782.68497117623</x:v>
      </x:c>
      <x:c r="C3529" s="6">
        <x:v>58.781221718333335</x:v>
      </x:c>
      <x:c r="D3529" s="14" t="s">
        <x:v>94</x:v>
      </x:c>
      <x:c r="E3529" s="15">
        <x:v>44771.483176158574</x:v>
      </x:c>
      <x:c r="F3529" t="s">
        <x:v>99</x:v>
      </x:c>
      <x:c r="G3529" s="6">
        <x:v>90.45656887350268</x:v>
      </x:c>
      <x:c r="H3529" t="s">
        <x:v>97</x:v>
      </x:c>
      <x:c r="I3529" s="6">
        <x:v>27.531312132363837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21.811</x:v>
      </x:c>
      <x:c r="S3529" s="8">
        <x:v>70159.03547885164</x:v>
      </x:c>
      <x:c r="T3529" s="12">
        <x:v>341213.7493629112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326393</x:v>
      </x:c>
      <x:c r="B3530" s="1">
        <x:v>44782.68498290882</x:v>
      </x:c>
      <x:c r="C3530" s="6">
        <x:v>58.79811663</x:v>
      </x:c>
      <x:c r="D3530" s="14" t="s">
        <x:v>94</x:v>
      </x:c>
      <x:c r="E3530" s="15">
        <x:v>44771.483176158574</x:v>
      </x:c>
      <x:c r="F3530" t="s">
        <x:v>99</x:v>
      </x:c>
      <x:c r="G3530" s="6">
        <x:v>90.49968204716903</x:v>
      </x:c>
      <x:c r="H3530" t="s">
        <x:v>97</x:v>
      </x:c>
      <x:c r="I3530" s="6">
        <x:v>27.51803161840371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21.807</x:v>
      </x:c>
      <x:c r="S3530" s="8">
        <x:v>70152.93912414245</x:v>
      </x:c>
      <x:c r="T3530" s="12">
        <x:v>341218.7053219641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326399</x:v>
      </x:c>
      <x:c r="B3531" s="1">
        <x:v>44782.6849946491</x:v>
      </x:c>
      <x:c r="C3531" s="6">
        <x:v>58.81502265</x:v>
      </x:c>
      <x:c r="D3531" s="14" t="s">
        <x:v>94</x:v>
      </x:c>
      <x:c r="E3531" s="15">
        <x:v>44771.483176158574</x:v>
      </x:c>
      <x:c r="F3531" t="s">
        <x:v>99</x:v>
      </x:c>
      <x:c r="G3531" s="6">
        <x:v>90.48195637546691</x:v>
      </x:c>
      <x:c r="H3531" t="s">
        <x:v>97</x:v>
      </x:c>
      <x:c r="I3531" s="6">
        <x:v>27.511361334837602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21.81</x:v>
      </x:c>
      <x:c r="S3531" s="8">
        <x:v>70148.38690988383</x:v>
      </x:c>
      <x:c r="T3531" s="12">
        <x:v>341229.3859305674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326413</x:v>
      </x:c>
      <x:c r="B3532" s="1">
        <x:v>44782.68500637219</x:v>
      </x:c>
      <x:c r="C3532" s="6">
        <x:v>58.83190389</x:v>
      </x:c>
      <x:c r="D3532" s="14" t="s">
        <x:v>94</x:v>
      </x:c>
      <x:c r="E3532" s="15">
        <x:v>44771.483176158574</x:v>
      </x:c>
      <x:c r="F3532" t="s">
        <x:v>99</x:v>
      </x:c>
      <x:c r="G3532" s="6">
        <x:v>90.49002357892306</x:v>
      </x:c>
      <x:c r="H3532" t="s">
        <x:v>97</x:v>
      </x:c>
      <x:c r="I3532" s="6">
        <x:v>27.52007477097777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21.808</x:v>
      </x:c>
      <x:c r="S3532" s="8">
        <x:v>70150.1721320653</x:v>
      </x:c>
      <x:c r="T3532" s="12">
        <x:v>341216.1120666364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326422</x:v>
      </x:c>
      <x:c r="B3533" s="1">
        <x:v>44782.685017531694</x:v>
      </x:c>
      <x:c r="C3533" s="6">
        <x:v>58.847973581666665</x:v>
      </x:c>
      <x:c r="D3533" s="14" t="s">
        <x:v>94</x:v>
      </x:c>
      <x:c r="E3533" s="15">
        <x:v>44771.483176158574</x:v>
      </x:c>
      <x:c r="F3533" t="s">
        <x:v>99</x:v>
      </x:c>
      <x:c r="G3533" s="6">
        <x:v>90.50678014816145</x:v>
      </x:c>
      <x:c r="H3533" t="s">
        <x:v>97</x:v>
      </x:c>
      <x:c r="I3533" s="6">
        <x:v>27.518902962731772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21.806</x:v>
      </x:c>
      <x:c r="S3533" s="8">
        <x:v>70145.19708476526</x:v>
      </x:c>
      <x:c r="T3533" s="12">
        <x:v>341217.0905269789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326429</x:v>
      </x:c>
      <x:c r="B3534" s="1">
        <x:v>44782.685029268556</x:v>
      </x:c>
      <x:c r="C3534" s="6">
        <x:v>58.86487466166667</x:v>
      </x:c>
      <x:c r="D3534" s="14" t="s">
        <x:v>94</x:v>
      </x:c>
      <x:c r="E3534" s="15">
        <x:v>44771.483176158574</x:v>
      </x:c>
      <x:c r="F3534" t="s">
        <x:v>99</x:v>
      </x:c>
      <x:c r="G3534" s="6">
        <x:v>90.48121712800999</x:v>
      </x:c>
      <x:c r="H3534" t="s">
        <x:v>97</x:v>
      </x:c>
      <x:c r="I3534" s="6">
        <x:v>27.512202631133732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21.81</x:v>
      </x:c>
      <x:c r="S3534" s="8">
        <x:v>70152.08679117552</x:v>
      </x:c>
      <x:c r="T3534" s="12">
        <x:v>341221.1838170444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326440</x:v>
      </x:c>
      <x:c r="B3535" s="1">
        <x:v>44782.685040976845</x:v>
      </x:c>
      <x:c r="C3535" s="6">
        <x:v>58.8817346</x:v>
      </x:c>
      <x:c r="D3535" s="14" t="s">
        <x:v>94</x:v>
      </x:c>
      <x:c r="E3535" s="15">
        <x:v>44771.483176158574</x:v>
      </x:c>
      <x:c r="F3535" t="s">
        <x:v>99</x:v>
      </x:c>
      <x:c r="G3535" s="6">
        <x:v>90.50277160662216</x:v>
      </x:c>
      <x:c r="H3535" t="s">
        <x:v>97</x:v>
      </x:c>
      <x:c r="I3535" s="6">
        <x:v>27.51451619703448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21.807</x:v>
      </x:c>
      <x:c r="S3535" s="8">
        <x:v>70149.64160797476</x:v>
      </x:c>
      <x:c r="T3535" s="12">
        <x:v>341219.8119357873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326442</x:v>
      </x:c>
      <x:c r="B3536" s="1">
        <x:v>44782.685052683744</x:v>
      </x:c>
      <x:c r="C3536" s="6">
        <x:v>58.89859252666667</x:v>
      </x:c>
      <x:c r="D3536" s="14" t="s">
        <x:v>94</x:v>
      </x:c>
      <x:c r="E3536" s="15">
        <x:v>44771.483176158574</x:v>
      </x:c>
      <x:c r="F3536" t="s">
        <x:v>99</x:v>
      </x:c>
      <x:c r="G3536" s="6">
        <x:v>90.43861585453485</x:v>
      </x:c>
      <x:c r="H3536" t="s">
        <x:v>97</x:v>
      </x:c>
      <x:c r="I3536" s="6">
        <x:v>27.524912240117374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21.814</x:v>
      </x:c>
      <x:c r="S3536" s="8">
        <x:v>70150.04033153199</x:v>
      </x:c>
      <x:c r="T3536" s="12">
        <x:v>341213.8116592192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326458</x:v>
      </x:c>
      <x:c r="B3537" s="1">
        <x:v>44782.68506383516</x:v>
      </x:c>
      <x:c r="C3537" s="6">
        <x:v>58.91465057166667</x:v>
      </x:c>
      <x:c r="D3537" s="14" t="s">
        <x:v>94</x:v>
      </x:c>
      <x:c r="E3537" s="15">
        <x:v>44771.483176158574</x:v>
      </x:c>
      <x:c r="F3537" t="s">
        <x:v>99</x:v>
      </x:c>
      <x:c r="G3537" s="6">
        <x:v>90.48917870085427</x:v>
      </x:c>
      <x:c r="H3537" t="s">
        <x:v>97</x:v>
      </x:c>
      <x:c r="I3537" s="6">
        <x:v>27.521036254971932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21.808</x:v>
      </x:c>
      <x:c r="S3537" s="8">
        <x:v>70152.82233316428</x:v>
      </x:c>
      <x:c r="T3537" s="12">
        <x:v>341218.56484851235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326467</x:v>
      </x:c>
      <x:c r="B3538" s="1">
        <x:v>44782.68507554879</x:v>
      </x:c>
      <x:c r="C3538" s="6">
        <x:v>58.93151819</x:v>
      </x:c>
      <x:c r="D3538" s="14" t="s">
        <x:v>94</x:v>
      </x:c>
      <x:c r="E3538" s="15">
        <x:v>44771.483176158574</x:v>
      </x:c>
      <x:c r="F3538" t="s">
        <x:v>99</x:v>
      </x:c>
      <x:c r="G3538" s="6">
        <x:v>90.4730130494088</x:v>
      </x:c>
      <x:c r="H3538" t="s">
        <x:v>97</x:v>
      </x:c>
      <x:c r="I3538" s="6">
        <x:v>27.512593233057032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21.811</x:v>
      </x:c>
      <x:c r="S3538" s="8">
        <x:v>70147.85280231564</x:v>
      </x:c>
      <x:c r="T3538" s="12">
        <x:v>341215.57413506135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326472</x:v>
      </x:c>
      <x:c r="B3539" s="1">
        <x:v>44782.68508730594</x:v>
      </x:c>
      <x:c r="C3539" s="6">
        <x:v>58.94844848666666</x:v>
      </x:c>
      <x:c r="D3539" s="14" t="s">
        <x:v>94</x:v>
      </x:c>
      <x:c r="E3539" s="15">
        <x:v>44771.483176158574</x:v>
      </x:c>
      <x:c r="F3539" t="s">
        <x:v>99</x:v>
      </x:c>
      <x:c r="G3539" s="6">
        <x:v>90.47034680363464</x:v>
      </x:c>
      <x:c r="H3539" t="s">
        <x:v>97</x:v>
      </x:c>
      <x:c r="I3539" s="6">
        <x:v>27.515627911086995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21.811</x:v>
      </x:c>
      <x:c r="S3539" s="8">
        <x:v>70153.06901238445</x:v>
      </x:c>
      <x:c r="T3539" s="12">
        <x:v>341220.52229259996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326484</x:v>
      </x:c>
      <x:c r="B3540" s="1">
        <x:v>44782.68509844407</x:v>
      </x:c>
      <x:c r="C3540" s="6">
        <x:v>58.96448739666667</x:v>
      </x:c>
      <x:c r="D3540" s="14" t="s">
        <x:v>94</x:v>
      </x:c>
      <x:c r="E3540" s="15">
        <x:v>44771.483176158574</x:v>
      </x:c>
      <x:c r="F3540" t="s">
        <x:v>99</x:v>
      </x:c>
      <x:c r="G3540" s="6">
        <x:v>90.49390490531074</x:v>
      </x:c>
      <x:c r="H3540" t="s">
        <x:v>97</x:v>
      </x:c>
      <x:c r="I3540" s="6">
        <x:v>27.515657957417716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21.808</x:v>
      </x:c>
      <x:c r="S3540" s="8">
        <x:v>70151.28056347501</x:v>
      </x:c>
      <x:c r="T3540" s="12">
        <x:v>341212.72742651636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326492</x:v>
      </x:c>
      <x:c r="B3541" s="1">
        <x:v>44782.68511017783</x:v>
      </x:c>
      <x:c r="C3541" s="6">
        <x:v>58.98138402833333</x:v>
      </x:c>
      <x:c r="D3541" s="14" t="s">
        <x:v>94</x:v>
      </x:c>
      <x:c r="E3541" s="15">
        <x:v>44771.483176158574</x:v>
      </x:c>
      <x:c r="F3541" t="s">
        <x:v>99</x:v>
      </x:c>
      <x:c r="G3541" s="6">
        <x:v>90.48682895237829</x:v>
      </x:c>
      <x:c r="H3541" t="s">
        <x:v>97</x:v>
      </x:c>
      <x:c r="I3541" s="6">
        <x:v>27.523710383779417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21.808</x:v>
      </x:c>
      <x:c r="S3541" s="8">
        <x:v>70155.19579822889</x:v>
      </x:c>
      <x:c r="T3541" s="12">
        <x:v>341213.72765693825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326498</x:v>
      </x:c>
      <x:c r="B3542" s="1">
        <x:v>44782.685121924565</x:v>
      </x:c>
      <x:c r="C3542" s="6">
        <x:v>58.99829931833333</x:v>
      </x:c>
      <x:c r="D3542" s="14" t="s">
        <x:v>94</x:v>
      </x:c>
      <x:c r="E3542" s="15">
        <x:v>44771.483176158574</x:v>
      </x:c>
      <x:c r="F3542" t="s">
        <x:v>99</x:v>
      </x:c>
      <x:c r="G3542" s="6">
        <x:v>90.45868020833011</x:v>
      </x:c>
      <x:c r="H3542" t="s">
        <x:v>97</x:v>
      </x:c>
      <x:c r="I3542" s="6">
        <x:v>27.528908415534715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21.811</x:v>
      </x:c>
      <x:c r="S3542" s="8">
        <x:v>70153.98832189768</x:v>
      </x:c>
      <x:c r="T3542" s="12">
        <x:v>341199.12284063053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326505</x:v>
      </x:c>
      <x:c r="B3543" s="1">
        <x:v>44782.68513365551</x:v>
      </x:c>
      <x:c r="C3543" s="6">
        <x:v>59.015191871666666</x:v>
      </x:c>
      <x:c r="D3543" s="14" t="s">
        <x:v>94</x:v>
      </x:c>
      <x:c r="E3543" s="15">
        <x:v>44771.483176158574</x:v>
      </x:c>
      <x:c r="F3543" t="s">
        <x:v>99</x:v>
      </x:c>
      <x:c r="G3543" s="6">
        <x:v>90.44620930318875</x:v>
      </x:c>
      <x:c r="H3543" t="s">
        <x:v>97</x:v>
      </x:c>
      <x:c r="I3543" s="6">
        <x:v>27.52521270426905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21.813</x:v>
      </x:c>
      <x:c r="S3543" s="8">
        <x:v>70148.59087796905</x:v>
      </x:c>
      <x:c r="T3543" s="12">
        <x:v>341207.05905068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326519</x:v>
      </x:c>
      <x:c r="B3544" s="1">
        <x:v>44782.68514479704</x:v>
      </x:c>
      <x:c r="C3544" s="6">
        <x:v>59.031235681666665</x:v>
      </x:c>
      <x:c r="D3544" s="14" t="s">
        <x:v>94</x:v>
      </x:c>
      <x:c r="E3544" s="15">
        <x:v>44771.483176158574</x:v>
      </x:c>
      <x:c r="F3544" t="s">
        <x:v>99</x:v>
      </x:c>
      <x:c r="G3544" s="6">
        <x:v>90.5075195662329</x:v>
      </x:c>
      <x:c r="H3544" t="s">
        <x:v>97</x:v>
      </x:c>
      <x:c r="I3544" s="6">
        <x:v>27.51806166475626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21.806</x:v>
      </x:c>
      <x:c r="S3544" s="8">
        <x:v>70144.92574293842</x:v>
      </x:c>
      <x:c r="T3544" s="12">
        <x:v>341206.3546178796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326524</x:v>
      </x:c>
      <x:c r="B3545" s="1">
        <x:v>44782.68515654823</x:v>
      </x:c>
      <x:c r="C3545" s="6">
        <x:v>59.04815739166666</x:v>
      </x:c>
      <x:c r="D3545" s="14" t="s">
        <x:v>94</x:v>
      </x:c>
      <x:c r="E3545" s="15">
        <x:v>44771.483176158574</x:v>
      </x:c>
      <x:c r="F3545" t="s">
        <x:v>99</x:v>
      </x:c>
      <x:c r="G3545" s="6">
        <x:v>90.49216223488907</x:v>
      </x:c>
      <x:c r="H3545" t="s">
        <x:v>97</x:v>
      </x:c>
      <x:c r="I3545" s="6">
        <x:v>27.517641015848312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21.808</x:v>
      </x:c>
      <x:c r="S3545" s="8">
        <x:v>70147.31346198374</x:v>
      </x:c>
      <x:c r="T3545" s="12">
        <x:v>341222.4112271794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326533</x:v>
      </x:c>
      <x:c r="B3546" s="1">
        <x:v>44782.68516824398</x:v>
      </x:c>
      <x:c r="C3546" s="6">
        <x:v>59.06499928</x:v>
      </x:c>
      <x:c r="D3546" s="14" t="s">
        <x:v>94</x:v>
      </x:c>
      <x:c r="E3546" s="15">
        <x:v>44771.483176158574</x:v>
      </x:c>
      <x:c r="F3546" t="s">
        <x:v>99</x:v>
      </x:c>
      <x:c r="G3546" s="6">
        <x:v>90.46335809840221</x:v>
      </x:c>
      <x:c r="H3546" t="s">
        <x:v>97</x:v>
      </x:c>
      <x:c r="I3546" s="6">
        <x:v>27.514636382319622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21.811999999999998</x:v>
      </x:c>
      <x:c r="S3546" s="8">
        <x:v>70148.47827425312</x:v>
      </x:c>
      <x:c r="T3546" s="12">
        <x:v>341206.9868561715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326542</x:v>
      </x:c>
      <x:c r="B3547" s="1">
        <x:v>44782.68517999908</x:v>
      </x:c>
      <x:c r="C3547" s="6">
        <x:v>59.08192662166667</x:v>
      </x:c>
      <x:c r="D3547" s="14" t="s">
        <x:v>94</x:v>
      </x:c>
      <x:c r="E3547" s="15">
        <x:v>44771.483176158574</x:v>
      </x:c>
      <x:c r="F3547" t="s">
        <x:v>99</x:v>
      </x:c>
      <x:c r="G3547" s="6">
        <x:v>90.4608444111782</x:v>
      </x:c>
      <x:c r="H3547" t="s">
        <x:v>97</x:v>
      </x:c>
      <x:c r="I3547" s="6">
        <x:v>27.526444607572103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21.811</x:v>
      </x:c>
      <x:c r="S3547" s="8">
        <x:v>70148.50458742357</x:v>
      </x:c>
      <x:c r="T3547" s="12">
        <x:v>341206.31829542684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326555</x:v>
      </x:c>
      <x:c r="B3548" s="1">
        <x:v>44782.68519114551</x:v>
      </x:c>
      <x:c r="C3548" s="6">
        <x:v>59.09797748</x:v>
      </x:c>
      <x:c r="D3548" s="14" t="s">
        <x:v>94</x:v>
      </x:c>
      <x:c r="E3548" s="15">
        <x:v>44771.483176158574</x:v>
      </x:c>
      <x:c r="F3548" t="s">
        <x:v>99</x:v>
      </x:c>
      <x:c r="G3548" s="6">
        <x:v>90.4865504944725</x:v>
      </x:c>
      <x:c r="H3548" t="s">
        <x:v>97</x:v>
      </x:c>
      <x:c r="I3548" s="6">
        <x:v>27.506133284011867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21.81</x:v>
      </x:c>
      <x:c r="S3548" s="8">
        <x:v>70146.64502872061</x:v>
      </x:c>
      <x:c r="T3548" s="12">
        <x:v>341209.0821656389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326561</x:v>
      </x:c>
      <x:c r="B3549" s="1">
        <x:v>44782.685202871704</x:v>
      </x:c>
      <x:c r="C3549" s="6">
        <x:v>59.11486319666667</x:v>
      </x:c>
      <x:c r="D3549" s="14" t="s">
        <x:v>94</x:v>
      </x:c>
      <x:c r="E3549" s="15">
        <x:v>44771.483176158574</x:v>
      </x:c>
      <x:c r="F3549" t="s">
        <x:v>99</x:v>
      </x:c>
      <x:c r="G3549" s="6">
        <x:v>90.46704717458432</x:v>
      </x:c>
      <x:c r="H3549" t="s">
        <x:v>97</x:v>
      </x:c>
      <x:c r="I3549" s="6">
        <x:v>27.519383704526263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21.811</x:v>
      </x:c>
      <x:c r="S3549" s="8">
        <x:v>70142.20650549122</x:v>
      </x:c>
      <x:c r="T3549" s="12">
        <x:v>341202.04998686444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326570</x:v>
      </x:c>
      <x:c r="B3550" s="1">
        <x:v>44782.68521457997</x:v>
      </x:c>
      <x:c r="C3550" s="6">
        <x:v>59.131723101666665</x:v>
      </x:c>
      <x:c r="D3550" s="14" t="s">
        <x:v>94</x:v>
      </x:c>
      <x:c r="E3550" s="15">
        <x:v>44771.483176158574</x:v>
      </x:c>
      <x:c r="F3550" t="s">
        <x:v>99</x:v>
      </x:c>
      <x:c r="G3550" s="6">
        <x:v>90.49396379675139</x:v>
      </x:c>
      <x:c r="H3550" t="s">
        <x:v>97</x:v>
      </x:c>
      <x:c r="I3550" s="6">
        <x:v>27.50664407022805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21.809</x:v>
      </x:c>
      <x:c r="S3550" s="8">
        <x:v>70146.67066581499</x:v>
      </x:c>
      <x:c r="T3550" s="12">
        <x:v>341213.070172823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326581</x:v>
      </x:c>
      <x:c r="B3551" s="1">
        <x:v>44782.68522573093</x:v>
      </x:c>
      <x:c r="C3551" s="6">
        <x:v>59.147780473333334</x:v>
      </x:c>
      <x:c r="D3551" s="14" t="s">
        <x:v>94</x:v>
      </x:c>
      <x:c r="E3551" s="15">
        <x:v>44771.483176158574</x:v>
      </x:c>
      <x:c r="F3551" t="s">
        <x:v>99</x:v>
      </x:c>
      <x:c r="G3551" s="6">
        <x:v>90.49778650725614</x:v>
      </x:c>
      <x:c r="H3551" t="s">
        <x:v>97</x:v>
      </x:c>
      <x:c r="I3551" s="6">
        <x:v>27.511241149669786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21.808</x:v>
      </x:c>
      <x:c r="S3551" s="8">
        <x:v>70142.91113897585</x:v>
      </x:c>
      <x:c r="T3551" s="12">
        <x:v>341199.44837303244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326593</x:v>
      </x:c>
      <x:c r="B3552" s="1">
        <x:v>44782.68523756404</x:v>
      </x:c>
      <x:c r="C3552" s="6">
        <x:v>59.164820148333334</x:v>
      </x:c>
      <x:c r="D3552" s="14" t="s">
        <x:v>94</x:v>
      </x:c>
      <x:c r="E3552" s="15">
        <x:v>44771.483176158574</x:v>
      </x:c>
      <x:c r="F3552" t="s">
        <x:v>99</x:v>
      </x:c>
      <x:c r="G3552" s="6">
        <x:v>90.45404748646716</x:v>
      </x:c>
      <x:c r="H3552" t="s">
        <x:v>97</x:v>
      </x:c>
      <x:c r="I3552" s="6">
        <x:v>27.51628893042698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21.813</x:v>
      </x:c>
      <x:c r="S3552" s="8">
        <x:v>70145.6347856453</x:v>
      </x:c>
      <x:c r="T3552" s="12">
        <x:v>341196.11906900845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326596</x:v>
      </x:c>
      <x:c r="B3553" s="1">
        <x:v>44782.6852493047</x:v>
      </x:c>
      <x:c r="C3553" s="6">
        <x:v>59.1817267</x:v>
      </x:c>
      <x:c r="D3553" s="14" t="s">
        <x:v>94</x:v>
      </x:c>
      <x:c r="E3553" s="15">
        <x:v>44771.483176158574</x:v>
      </x:c>
      <x:c r="F3553" t="s">
        <x:v>99</x:v>
      </x:c>
      <x:c r="G3553" s="6">
        <x:v>90.4606725516404</x:v>
      </x:c>
      <x:c r="H3553" t="s">
        <x:v>97</x:v>
      </x:c>
      <x:c r="I3553" s="6">
        <x:v>27.508747308406782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21.813</x:v>
      </x:c>
      <x:c r="S3553" s="8">
        <x:v>70150.96965697706</x:v>
      </x:c>
      <x:c r="T3553" s="12">
        <x:v>341207.0663884586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326610</x:v>
      </x:c>
      <x:c r="B3554" s="1">
        <x:v>44782.685260460305</x:v>
      </x:c>
      <x:c r="C3554" s="6">
        <x:v>59.197790786666665</x:v>
      </x:c>
      <x:c r="D3554" s="14" t="s">
        <x:v>94</x:v>
      </x:c>
      <x:c r="E3554" s="15">
        <x:v>44771.483176158574</x:v>
      </x:c>
      <x:c r="F3554" t="s">
        <x:v>99</x:v>
      </x:c>
      <x:c r="G3554" s="6">
        <x:v>90.47430662144102</x:v>
      </x:c>
      <x:c r="H3554" t="s">
        <x:v>97</x:v>
      </x:c>
      <x:c r="I3554" s="6">
        <x:v>27.511120964506063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21.811</x:v>
      </x:c>
      <x:c r="S3554" s="8">
        <x:v>70148.33698449502</x:v>
      </x:c>
      <x:c r="T3554" s="12">
        <x:v>341206.3385743312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326615</x:v>
      </x:c>
      <x:c r="B3555" s="1">
        <x:v>44782.68527219471</x:v>
      </x:c>
      <x:c r="C3555" s="6">
        <x:v>59.214688308333336</x:v>
      </x:c>
      <x:c r="D3555" s="14" t="s">
        <x:v>94</x:v>
      </x:c>
      <x:c r="E3555" s="15">
        <x:v>44771.483176158574</x:v>
      </x:c>
      <x:c r="F3555" t="s">
        <x:v>99</x:v>
      </x:c>
      <x:c r="G3555" s="6">
        <x:v>90.4641964554751</x:v>
      </x:c>
      <x:c r="H3555" t="s">
        <x:v>97</x:v>
      </x:c>
      <x:c r="I3555" s="6">
        <x:v>27.522628713443282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21.811</x:v>
      </x:c>
      <x:c r="S3555" s="8">
        <x:v>70150.52509226612</x:v>
      </x:c>
      <x:c r="T3555" s="12">
        <x:v>341187.85420957283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326626</x:v>
      </x:c>
      <x:c r="B3556" s="1">
        <x:v>44782.68528392954</x:v>
      </x:c>
      <x:c r="C3556" s="6">
        <x:v>59.23158647666666</x:v>
      </x:c>
      <x:c r="D3556" s="14" t="s">
        <x:v>94</x:v>
      </x:c>
      <x:c r="E3556" s="15">
        <x:v>44771.483176158574</x:v>
      </x:c>
      <x:c r="F3556" t="s">
        <x:v>99</x:v>
      </x:c>
      <x:c r="G3556" s="6">
        <x:v>90.44510748930217</x:v>
      </x:c>
      <x:c r="H3556" t="s">
        <x:v>97</x:v>
      </x:c>
      <x:c r="I3556" s="6">
        <x:v>27.51752083045494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21.814</x:v>
      </x:c>
      <x:c r="S3556" s="8">
        <x:v>70139.88367435955</x:v>
      </x:c>
      <x:c r="T3556" s="12">
        <x:v>341191.05385050125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326638</x:v>
      </x:c>
      <x:c r="B3557" s="1">
        <x:v>44782.68529565224</x:v>
      </x:c>
      <x:c r="C3557" s="6">
        <x:v>59.248467166666664</x:v>
      </x:c>
      <x:c r="D3557" s="14" t="s">
        <x:v>94</x:v>
      </x:c>
      <x:c r="E3557" s="15">
        <x:v>44771.483176158574</x:v>
      </x:c>
      <x:c r="F3557" t="s">
        <x:v>99</x:v>
      </x:c>
      <x:c r="G3557" s="6">
        <x:v>90.430317820457</x:v>
      </x:c>
      <x:c r="H3557" t="s">
        <x:v>97</x:v>
      </x:c>
      <x:c r="I3557" s="6">
        <x:v>27.516469208452236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21.816</x:v>
      </x:c>
      <x:c r="S3557" s="8">
        <x:v>70147.7746518881</x:v>
      </x:c>
      <x:c r="T3557" s="12">
        <x:v>341198.45669466123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326639</x:v>
      </x:c>
      <x:c r="B3558" s="1">
        <x:v>44782.68530678629</x:v>
      </x:c>
      <x:c r="C3558" s="6">
        <x:v>59.26450019166667</x:v>
      </x:c>
      <x:c r="D3558" s="14" t="s">
        <x:v>94</x:v>
      </x:c>
      <x:c r="E3558" s="15">
        <x:v>44771.483176158574</x:v>
      </x:c>
      <x:c r="F3558" t="s">
        <x:v>99</x:v>
      </x:c>
      <x:c r="G3558" s="6">
        <x:v>90.46265230863372</x:v>
      </x:c>
      <x:c r="H3558" t="s">
        <x:v>97</x:v>
      </x:c>
      <x:c r="I3558" s="6">
        <x:v>27.506493838980077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21.813</x:v>
      </x:c>
      <x:c r="S3558" s="8">
        <x:v>70147.33403832057</x:v>
      </x:c>
      <x:c r="T3558" s="12">
        <x:v>341183.4940741274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326648</x:v>
      </x:c>
      <x:c r="B3559" s="1">
        <x:v>44782.68531851617</x:v>
      </x:c>
      <x:c r="C3559" s="6">
        <x:v>59.281391225</x:v>
      </x:c>
      <x:c r="D3559" s="14" t="s">
        <x:v>94</x:v>
      </x:c>
      <x:c r="E3559" s="15">
        <x:v>44771.483176158574</x:v>
      </x:c>
      <x:c r="F3559" t="s">
        <x:v>99</x:v>
      </x:c>
      <x:c r="G3559" s="6">
        <x:v>90.46979245203326</x:v>
      </x:c>
      <x:c r="H3559" t="s">
        <x:v>97</x:v>
      </x:c>
      <x:c r="I3559" s="6">
        <x:v>27.516258884090803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21.811</x:v>
      </x:c>
      <x:c r="S3559" s="8">
        <x:v>70146.12444167938</x:v>
      </x:c>
      <x:c r="T3559" s="12">
        <x:v>341189.7986255751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326668</x:v>
      </x:c>
      <x:c r="B3560" s="1">
        <x:v>44782.685330248314</x:v>
      </x:c>
      <x:c r="C3560" s="6">
        <x:v>59.298285508333336</x:v>
      </x:c>
      <x:c r="D3560" s="14" t="s">
        <x:v>94</x:v>
      </x:c>
      <x:c r="E3560" s="15">
        <x:v>44771.483176158574</x:v>
      </x:c>
      <x:c r="F3560" t="s">
        <x:v>99</x:v>
      </x:c>
      <x:c r="G3560" s="6">
        <x:v>90.45656887350268</x:v>
      </x:c>
      <x:c r="H3560" t="s">
        <x:v>97</x:v>
      </x:c>
      <x:c r="I3560" s="6">
        <x:v>27.531312132363837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21.811</x:v>
      </x:c>
      <x:c r="S3560" s="8">
        <x:v>70154.26194425538</x:v>
      </x:c>
      <x:c r="T3560" s="12">
        <x:v>341187.97786741966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326680</x:v>
      </x:c>
      <x:c r="B3561" s="1">
        <x:v>44782.68534199303</x:v>
      </x:c>
      <x:c r="C3561" s="6">
        <x:v>59.315197901666664</x:v>
      </x:c>
      <x:c r="D3561" s="14" t="s">
        <x:v>94</x:v>
      </x:c>
      <x:c r="E3561" s="15">
        <x:v>44771.483176158574</x:v>
      </x:c>
      <x:c r="F3561" t="s">
        <x:v>99</x:v>
      </x:c>
      <x:c r="G3561" s="6">
        <x:v>90.41677714016926</x:v>
      </x:c>
      <x:c r="H3561" t="s">
        <x:v>97</x:v>
      </x:c>
      <x:c r="I3561" s="6">
        <x:v>27.540836877224137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21.814999999999998</x:v>
      </x:c>
      <x:c r="S3561" s="8">
        <x:v>70155.18365512979</x:v>
      </x:c>
      <x:c r="T3561" s="12">
        <x:v>341189.332980813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326675</x:v>
      </x:c>
      <x:c r="B3562" s="1">
        <x:v>44782.68535315477</x:v>
      </x:c>
      <x:c r="C3562" s="6">
        <x:v>59.33127081166667</x:v>
      </x:c>
      <x:c r="D3562" s="14" t="s">
        <x:v>94</x:v>
      </x:c>
      <x:c r="E3562" s="15">
        <x:v>44771.483176158574</x:v>
      </x:c>
      <x:c r="F3562" t="s">
        <x:v>99</x:v>
      </x:c>
      <x:c r="G3562" s="6">
        <x:v>90.50165731185366</x:v>
      </x:c>
      <x:c r="H3562" t="s">
        <x:v>97</x:v>
      </x:c>
      <x:c r="I3562" s="6">
        <x:v>27.52473196163919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21.806</x:v>
      </x:c>
      <x:c r="S3562" s="8">
        <x:v>70155.38896840264</x:v>
      </x:c>
      <x:c r="T3562" s="12">
        <x:v>341190.58575693384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326689</x:v>
      </x:c>
      <x:c r="B3563" s="1">
        <x:v>44782.68536490706</x:v>
      </x:c>
      <x:c r="C3563" s="6">
        <x:v>59.348194111666665</x:v>
      </x:c>
      <x:c r="D3563" s="14" t="s">
        <x:v>94</x:v>
      </x:c>
      <x:c r="E3563" s="15">
        <x:v>44771.483176158574</x:v>
      </x:c>
      <x:c r="F3563" t="s">
        <x:v>99</x:v>
      </x:c>
      <x:c r="G3563" s="6">
        <x:v>90.43234249982788</x:v>
      </x:c>
      <x:c r="H3563" t="s">
        <x:v>97</x:v>
      </x:c>
      <x:c r="I3563" s="6">
        <x:v>27.5231094557721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21.814999999999998</x:v>
      </x:c>
      <x:c r="S3563" s="8">
        <x:v>70152.69981345077</x:v>
      </x:c>
      <x:c r="T3563" s="12">
        <x:v>341184.3705481028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326694</x:v>
      </x:c>
      <x:c r="B3564" s="1">
        <x:v>44782.685376680194</x:v>
      </x:c>
      <x:c r="C3564" s="6">
        <x:v>59.36514742333333</x:v>
      </x:c>
      <x:c r="D3564" s="14" t="s">
        <x:v>94</x:v>
      </x:c>
      <x:c r="E3564" s="15">
        <x:v>44771.483176158574</x:v>
      </x:c>
      <x:c r="F3564" t="s">
        <x:v>99</x:v>
      </x:c>
      <x:c r="G3564" s="6">
        <x:v>90.41968517311601</x:v>
      </x:c>
      <x:c r="H3564" t="s">
        <x:v>97</x:v>
      </x:c>
      <x:c r="I3564" s="6">
        <x:v>27.528577904605754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21.816</x:v>
      </x:c>
      <x:c r="S3564" s="8">
        <x:v>70147.17570354226</x:v>
      </x:c>
      <x:c r="T3564" s="12">
        <x:v>341181.33092839265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326705</x:v>
      </x:c>
      <x:c r="B3565" s="1">
        <x:v>44782.685387811405</x:v>
      </x:c>
      <x:c r="C3565" s="6">
        <x:v>59.38117636333333</x:v>
      </x:c>
      <x:c r="D3565" s="14" t="s">
        <x:v>94</x:v>
      </x:c>
      <x:c r="E3565" s="15">
        <x:v>44771.483176158574</x:v>
      </x:c>
      <x:c r="F3565" t="s">
        <x:v>99</x:v>
      </x:c>
      <x:c r="G3565" s="6">
        <x:v>90.43887972709011</x:v>
      </x:c>
      <x:c r="H3565" t="s">
        <x:v>97</x:v>
      </x:c>
      <x:c r="I3565" s="6">
        <x:v>27.52461177599207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21.814</x:v>
      </x:c>
      <x:c r="S3565" s="8">
        <x:v>70146.00884800883</x:v>
      </x:c>
      <x:c r="T3565" s="12">
        <x:v>341178.23950489145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326714</x:v>
      </x:c>
      <x:c r="B3566" s="1">
        <x:v>44782.68539955628</x:v>
      </x:c>
      <x:c r="C3566" s="6">
        <x:v>59.398088988333335</x:v>
      </x:c>
      <x:c r="D3566" s="14" t="s">
        <x:v>94</x:v>
      </x:c>
      <x:c r="E3566" s="15">
        <x:v>44771.483176158574</x:v>
      </x:c>
      <x:c r="F3566" t="s">
        <x:v>99</x:v>
      </x:c>
      <x:c r="G3566" s="6">
        <x:v>90.4511644991396</x:v>
      </x:c>
      <x:c r="H3566" t="s">
        <x:v>97</x:v>
      </x:c>
      <x:c r="I3566" s="6">
        <x:v>27.5285178117133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21.811999999999998</x:v>
      </x:c>
      <x:c r="S3566" s="8">
        <x:v>70149.73840426143</x:v>
      </x:c>
      <x:c r="T3566" s="12">
        <x:v>341184.9257992995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326723</x:v>
      </x:c>
      <x:c r="B3567" s="1">
        <x:v>44782.68541129374</x:v>
      </x:c>
      <x:c r="C3567" s="6">
        <x:v>59.414990925</x:v>
      </x:c>
      <x:c r="D3567" s="14" t="s">
        <x:v>94</x:v>
      </x:c>
      <x:c r="E3567" s="15">
        <x:v>44771.483176158574</x:v>
      </x:c>
      <x:c r="F3567" t="s">
        <x:v>99</x:v>
      </x:c>
      <x:c r="G3567" s="6">
        <x:v>90.44202691870736</x:v>
      </x:c>
      <x:c r="H3567" t="s">
        <x:v>97</x:v>
      </x:c>
      <x:c r="I3567" s="6">
        <x:v>27.512082445935903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21.814999999999998</x:v>
      </x:c>
      <x:c r="S3567" s="8">
        <x:v>70145.86224247202</x:v>
      </x:c>
      <x:c r="T3567" s="12">
        <x:v>341184.19819628506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326733</x:v>
      </x:c>
      <x:c r="B3568" s="1">
        <x:v>44782.68542303443</x:v>
      </x:c>
      <x:c r="C3568" s="6">
        <x:v>59.43189752833333</x:v>
      </x:c>
      <x:c r="D3568" s="14" t="s">
        <x:v>94</x:v>
      </x:c>
      <x:c r="E3568" s="15">
        <x:v>44771.483176158574</x:v>
      </x:c>
      <x:c r="F3568" t="s">
        <x:v>99</x:v>
      </x:c>
      <x:c r="G3568" s="6">
        <x:v>90.47664985648079</x:v>
      </x:c>
      <x:c r="H3568" t="s">
        <x:v>97</x:v>
      </x:c>
      <x:c r="I3568" s="6">
        <x:v>27.517400645066573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21.81</x:v>
      </x:c>
      <x:c r="S3568" s="8">
        <x:v>70160.21298139187</x:v>
      </x:c>
      <x:c r="T3568" s="12">
        <x:v>341179.54840991524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326745</x:v>
      </x:c>
      <x:c r="B3569" s="1">
        <x:v>44782.68543416688</x:v>
      </x:c>
      <x:c r="C3569" s="6">
        <x:v>59.44792824333334</x:v>
      </x:c>
      <x:c r="D3569" s="14" t="s">
        <x:v>94</x:v>
      </x:c>
      <x:c r="E3569" s="15">
        <x:v>44771.483176158574</x:v>
      </x:c>
      <x:c r="F3569" t="s">
        <x:v>99</x:v>
      </x:c>
      <x:c r="G3569" s="6">
        <x:v>90.4220302455551</x:v>
      </x:c>
      <x:c r="H3569" t="s">
        <x:v>97</x:v>
      </x:c>
      <x:c r="I3569" s="6">
        <x:v>27.499072423696816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21.819</x:v>
      </x:c>
      <x:c r="S3569" s="8">
        <x:v>70150.50196617698</x:v>
      </x:c>
      <x:c r="T3569" s="12">
        <x:v>341177.51336843596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326753</x:v>
      </x:c>
      <x:c r="B3570" s="1">
        <x:v>44782.685445907475</x:v>
      </x:c>
      <x:c r="C3570" s="6">
        <x:v>59.464834706666664</x:v>
      </x:c>
      <x:c r="D3570" s="14" t="s">
        <x:v>94</x:v>
      </x:c>
      <x:c r="E3570" s="15">
        <x:v>44771.483176158574</x:v>
      </x:c>
      <x:c r="F3570" t="s">
        <x:v>99</x:v>
      </x:c>
      <x:c r="G3570" s="6">
        <x:v>90.43489538716048</x:v>
      </x:c>
      <x:c r="H3570" t="s">
        <x:v>97</x:v>
      </x:c>
      <x:c r="I3570" s="6">
        <x:v>27.529148787140457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21.814</x:v>
      </x:c>
      <x:c r="S3570" s="8">
        <x:v>70154.45678442676</x:v>
      </x:c>
      <x:c r="T3570" s="12">
        <x:v>341179.56072718714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326760</x:v>
      </x:c>
      <x:c r="B3571" s="1">
        <x:v>44782.68545766241</x:v>
      </x:c>
      <x:c r="C3571" s="6">
        <x:v>59.48176180833333</x:v>
      </x:c>
      <x:c r="D3571" s="14" t="s">
        <x:v>94</x:v>
      </x:c>
      <x:c r="E3571" s="15">
        <x:v>44771.483176158574</x:v>
      </x:c>
      <x:c r="F3571" t="s">
        <x:v>99</x:v>
      </x:c>
      <x:c r="G3571" s="6">
        <x:v>90.40590263504782</x:v>
      </x:c>
      <x:c r="H3571" t="s">
        <x:v>97</x:v>
      </x:c>
      <x:c r="I3571" s="6">
        <x:v>27.526384514717847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21.817999999999998</x:v>
      </x:c>
      <x:c r="S3571" s="8">
        <x:v>70150.36795255485</x:v>
      </x:c>
      <x:c r="T3571" s="12">
        <x:v>341182.9857338502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326765</x:v>
      </x:c>
      <x:c r="B3572" s="1">
        <x:v>44782.68546881225</x:v>
      </x:c>
      <x:c r="C3572" s="6">
        <x:v>59.49781757833333</x:v>
      </x:c>
      <x:c r="D3572" s="14" t="s">
        <x:v>94</x:v>
      </x:c>
      <x:c r="E3572" s="15">
        <x:v>44771.483176158574</x:v>
      </x:c>
      <x:c r="F3572" t="s">
        <x:v>99</x:v>
      </x:c>
      <x:c r="G3572" s="6">
        <x:v>90.45505754828379</x:v>
      </x:c>
      <x:c r="H3572" t="s">
        <x:v>97</x:v>
      </x:c>
      <x:c r="I3572" s="6">
        <x:v>27.50619337650369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21.814</x:v>
      </x:c>
      <x:c r="S3572" s="8">
        <x:v>70152.21622274435</x:v>
      </x:c>
      <x:c r="T3572" s="12">
        <x:v>341174.77670808113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326781</x:v>
      </x:c>
      <x:c r="B3573" s="1">
        <x:v>44782.68548055232</x:v>
      </x:c>
      <x:c r="C3573" s="6">
        <x:v>59.514723275</x:v>
      </x:c>
      <x:c r="D3573" s="14" t="s">
        <x:v>94</x:v>
      </x:c>
      <x:c r="E3573" s="15">
        <x:v>44771.483176158574</x:v>
      </x:c>
      <x:c r="F3573" t="s">
        <x:v>99</x:v>
      </x:c>
      <x:c r="G3573" s="6">
        <x:v>90.40592901269416</x:v>
      </x:c>
      <x:c r="H3573" t="s">
        <x:v>97</x:v>
      </x:c>
      <x:c r="I3573" s="6">
        <x:v>27.52635446829072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21.817999999999998</x:v>
      </x:c>
      <x:c r="S3573" s="8">
        <x:v>70152.24649192311</x:v>
      </x:c>
      <x:c r="T3573" s="12">
        <x:v>341176.5762987577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326791</x:v>
      </x:c>
      <x:c r="B3574" s="1">
        <x:v>44782.68549226882</x:v>
      </x:c>
      <x:c r="C3574" s="6">
        <x:v>59.53159504333333</x:v>
      </x:c>
      <x:c r="D3574" s="14" t="s">
        <x:v>94</x:v>
      </x:c>
      <x:c r="E3574" s="15">
        <x:v>44771.483176158574</x:v>
      </x:c>
      <x:c r="F3574" t="s">
        <x:v>99</x:v>
      </x:c>
      <x:c r="G3574" s="6">
        <x:v>90.4058498797941</x:v>
      </x:c>
      <x:c r="H3574" t="s">
        <x:v>97</x:v>
      </x:c>
      <x:c r="I3574" s="6">
        <x:v>27.526444607572103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21.817999999999998</x:v>
      </x:c>
      <x:c r="S3574" s="8">
        <x:v>70158.53287300376</x:v>
      </x:c>
      <x:c r="T3574" s="12">
        <x:v>341189.8132268412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326793</x:v>
      </x:c>
      <x:c r="B3575" s="1">
        <x:v>44782.685503985296</x:v>
      </x:c>
      <x:c r="C3575" s="6">
        <x:v>59.54846676333333</x:v>
      </x:c>
      <x:c r="D3575" s="14" t="s">
        <x:v>94</x:v>
      </x:c>
      <x:c r="E3575" s="15">
        <x:v>44771.483176158574</x:v>
      </x:c>
      <x:c r="F3575" t="s">
        <x:v>99</x:v>
      </x:c>
      <x:c r="G3575" s="6">
        <x:v>90.40722153295609</x:v>
      </x:c>
      <x:c r="H3575" t="s">
        <x:v>97</x:v>
      </x:c>
      <x:c r="I3575" s="6">
        <x:v>27.524882193703434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21.817999999999998</x:v>
      </x:c>
      <x:c r="S3575" s="8">
        <x:v>70155.16723440659</x:v>
      </x:c>
      <x:c r="T3575" s="12">
        <x:v>341177.96241019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326808</x:v>
      </x:c>
      <x:c r="B3576" s="1">
        <x:v>44782.685515103345</x:v>
      </x:c>
      <x:c r="C3576" s="6">
        <x:v>59.56447675333333</x:v>
      </x:c>
      <x:c r="D3576" s="14" t="s">
        <x:v>94</x:v>
      </x:c>
      <x:c r="E3576" s="15">
        <x:v>44771.483176158574</x:v>
      </x:c>
      <x:c r="F3576" t="s">
        <x:v>99</x:v>
      </x:c>
      <x:c r="G3576" s="6">
        <x:v>90.42029194346564</x:v>
      </x:c>
      <x:c r="H3576" t="s">
        <x:v>97</x:v>
      </x:c>
      <x:c r="I3576" s="6">
        <x:v>27.527886836404377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21.816</x:v>
      </x:c>
      <x:c r="S3576" s="8">
        <x:v>70150.45264399797</x:v>
      </x:c>
      <x:c r="T3576" s="12">
        <x:v>341177.7243854919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326810</x:v>
      </x:c>
      <x:c r="B3577" s="1">
        <x:v>44782.68552683261</x:v>
      </x:c>
      <x:c r="C3577" s="6">
        <x:v>59.58136690833334</x:v>
      </x:c>
      <x:c r="D3577" s="14" t="s">
        <x:v>94</x:v>
      </x:c>
      <x:c r="E3577" s="15">
        <x:v>44771.483176158574</x:v>
      </x:c>
      <x:c r="F3577" t="s">
        <x:v>99</x:v>
      </x:c>
      <x:c r="G3577" s="6">
        <x:v>90.43302205622044</x:v>
      </x:c>
      <x:c r="H3577" t="s">
        <x:v>97</x:v>
      </x:c>
      <x:c r="I3577" s="6">
        <x:v>27.5312820858926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21.814</x:v>
      </x:c>
      <x:c r="S3577" s="8">
        <x:v>70151.31866300032</x:v>
      </x:c>
      <x:c r="T3577" s="12">
        <x:v>341176.5507213014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326824</x:v>
      </x:c>
      <x:c r="B3578" s="1">
        <x:v>44782.685538588725</x:v>
      </x:c>
      <x:c r="C3578" s="6">
        <x:v>59.5982957</x:v>
      </x:c>
      <x:c r="D3578" s="14" t="s">
        <x:v>94</x:v>
      </x:c>
      <x:c r="E3578" s="15">
        <x:v>44771.483176158574</x:v>
      </x:c>
      <x:c r="F3578" t="s">
        <x:v>99</x:v>
      </x:c>
      <x:c r="G3578" s="6">
        <x:v>90.41618146286281</x:v>
      </x:c>
      <x:c r="H3578" t="s">
        <x:v>97</x:v>
      </x:c>
      <x:c r="I3578" s="6">
        <x:v>27.496788914603712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21.82</x:v>
      </x:c>
      <x:c r="S3578" s="8">
        <x:v>70153.89601328743</x:v>
      </x:c>
      <x:c r="T3578" s="12">
        <x:v>341179.66036407213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326832</x:v>
      </x:c>
      <x:c r="B3579" s="1">
        <x:v>44782.685550318056</x:v>
      </x:c>
      <x:c r="C3579" s="6">
        <x:v>59.615185945</x:v>
      </x:c>
      <x:c r="D3579" s="14" t="s">
        <x:v>94</x:v>
      </x:c>
      <x:c r="E3579" s="15">
        <x:v>44771.483176158574</x:v>
      </x:c>
      <x:c r="F3579" t="s">
        <x:v>99</x:v>
      </x:c>
      <x:c r="G3579" s="6">
        <x:v>90.4349811359352</x:v>
      </x:c>
      <x:c r="H3579" t="s">
        <x:v>97</x:v>
      </x:c>
      <x:c r="I3579" s="6">
        <x:v>27.520104817348056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21.814999999999998</x:v>
      </x:c>
      <x:c r="S3579" s="8">
        <x:v>70149.81533214047</x:v>
      </x:c>
      <x:c r="T3579" s="12">
        <x:v>341168.81828740996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326843</x:v>
      </x:c>
      <x:c r="B3580" s="1">
        <x:v>44782.685561460574</x:v>
      </x:c>
      <x:c r="C3580" s="6">
        <x:v>59.63123117166667</x:v>
      </x:c>
      <x:c r="D3580" s="14" t="s">
        <x:v>94</x:v>
      </x:c>
      <x:c r="E3580" s="15">
        <x:v>44771.483176158574</x:v>
      </x:c>
      <x:c r="F3580" t="s">
        <x:v>99</x:v>
      </x:c>
      <x:c r="G3580" s="6">
        <x:v>90.4815603488002</x:v>
      </x:c>
      <x:c r="H3580" t="s">
        <x:v>97</x:v>
      </x:c>
      <x:c r="I3580" s="6">
        <x:v>27.511812029255907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21.81</x:v>
      </x:c>
      <x:c r="S3580" s="8">
        <x:v>70151.50164404238</x:v>
      </x:c>
      <x:c r="T3580" s="12">
        <x:v>341154.1522452308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326852</x:v>
      </x:c>
      <x:c r="B3581" s="1">
        <x:v>44782.68557320913</x:v>
      </x:c>
      <x:c r="C3581" s="6">
        <x:v>59.64814909</x:v>
      </x:c>
      <x:c r="D3581" s="14" t="s">
        <x:v>94</x:v>
      </x:c>
      <x:c r="E3581" s="15">
        <x:v>44771.483176158574</x:v>
      </x:c>
      <x:c r="F3581" t="s">
        <x:v>99</x:v>
      </x:c>
      <x:c r="G3581" s="6">
        <x:v>90.4468366895429</x:v>
      </x:c>
      <x:c r="H3581" t="s">
        <x:v>97</x:v>
      </x:c>
      <x:c r="I3581" s="6">
        <x:v>27.533445432491135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21.811999999999998</x:v>
      </x:c>
      <x:c r="S3581" s="8">
        <x:v>70149.6445735825</x:v>
      </x:c>
      <x:c r="T3581" s="12">
        <x:v>341158.1883850342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326863</x:v>
      </x:c>
      <x:c r="B3582" s="1">
        <x:v>44782.68558494313</x:v>
      </x:c>
      <x:c r="C3582" s="6">
        <x:v>59.665046045</x:v>
      </x:c>
      <x:c r="D3582" s="14" t="s">
        <x:v>94</x:v>
      </x:c>
      <x:c r="E3582" s="15">
        <x:v>44771.483176158574</x:v>
      </x:c>
      <x:c r="F3582" t="s">
        <x:v>99</x:v>
      </x:c>
      <x:c r="G3582" s="6">
        <x:v>90.41020235954429</x:v>
      </x:c>
      <x:c r="H3582" t="s">
        <x:v>97</x:v>
      </x:c>
      <x:c r="I3582" s="6">
        <x:v>27.521486950688995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21.817999999999998</x:v>
      </x:c>
      <x:c r="S3582" s="8">
        <x:v>70146.05540946523</x:v>
      </x:c>
      <x:c r="T3582" s="12">
        <x:v>341158.84092821553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326868</x:v>
      </x:c>
      <x:c r="B3583" s="1">
        <x:v>44782.68559666027</x:v>
      </x:c>
      <x:c r="C3583" s="6">
        <x:v>59.68191873333333</x:v>
      </x:c>
      <x:c r="D3583" s="14" t="s">
        <x:v>94</x:v>
      </x:c>
      <x:c r="E3583" s="15">
        <x:v>44771.483176158574</x:v>
      </x:c>
      <x:c r="F3583" t="s">
        <x:v>99</x:v>
      </x:c>
      <x:c r="G3583" s="6">
        <x:v>90.44660514407634</x:v>
      </x:c>
      <x:c r="H3583" t="s">
        <x:v>97</x:v>
      </x:c>
      <x:c r="I3583" s="6">
        <x:v>27.52476200805131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21.813</x:v>
      </x:c>
      <x:c r="S3583" s="8">
        <x:v>70153.48489490419</x:v>
      </x:c>
      <x:c r="T3583" s="12">
        <x:v>341181.4497834383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326880</x:v>
      </x:c>
      <x:c r="B3584" s="1">
        <x:v>44782.6856078357</x:v>
      </x:c>
      <x:c r="C3584" s="6">
        <x:v>59.698011351666665</x:v>
      </x:c>
      <x:c r="D3584" s="14" t="s">
        <x:v>94</x:v>
      </x:c>
      <x:c r="E3584" s="15">
        <x:v>44771.483176158574</x:v>
      </x:c>
      <x:c r="F3584" t="s">
        <x:v>99</x:v>
      </x:c>
      <x:c r="G3584" s="6">
        <x:v>90.41146860059365</x:v>
      </x:c>
      <x:c r="H3584" t="s">
        <x:v>97</x:v>
      </x:c>
      <x:c r="I3584" s="6">
        <x:v>27.520044724607487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21.817999999999998</x:v>
      </x:c>
      <x:c r="S3584" s="8">
        <x:v>70147.51304861202</x:v>
      </x:c>
      <x:c r="T3584" s="12">
        <x:v>341153.782884977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326888</x:v>
      </x:c>
      <x:c r="B3585" s="1">
        <x:v>44782.68561953442</x:v>
      </x:c>
      <x:c r="C3585" s="6">
        <x:v>59.714857513333335</x:v>
      </x:c>
      <x:c r="D3585" s="14" t="s">
        <x:v>94</x:v>
      </x:c>
      <x:c r="E3585" s="15">
        <x:v>44771.483176158574</x:v>
      </x:c>
      <x:c r="F3585" t="s">
        <x:v>99</x:v>
      </x:c>
      <x:c r="G3585" s="6">
        <x:v>90.40666759195575</x:v>
      </x:c>
      <x:c r="H3585" t="s">
        <x:v>97</x:v>
      </x:c>
      <x:c r="I3585" s="6">
        <x:v>27.52551316844756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21.817999999999998</x:v>
      </x:c>
      <x:c r="S3585" s="8">
        <x:v>70148.07633688826</x:v>
      </x:c>
      <x:c r="T3585" s="12">
        <x:v>341163.87156259315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326895</x:v>
      </x:c>
      <x:c r="B3586" s="1">
        <x:v>44782.68563126985</x:v>
      </x:c>
      <x:c r="C3586" s="6">
        <x:v>59.73175653166667</x:v>
      </x:c>
      <x:c r="D3586" s="14" t="s">
        <x:v>94</x:v>
      </x:c>
      <x:c r="E3586" s="15">
        <x:v>44771.483176158574</x:v>
      </x:c>
      <x:c r="F3586" t="s">
        <x:v>99</x:v>
      </x:c>
      <x:c r="G3586" s="6">
        <x:v>90.43150521721074</x:v>
      </x:c>
      <x:c r="H3586" t="s">
        <x:v>97</x:v>
      </x:c>
      <x:c r="I3586" s="6">
        <x:v>27.515117123503387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21.816</x:v>
      </x:c>
      <x:c r="S3586" s="8">
        <x:v>70153.33355949594</x:v>
      </x:c>
      <x:c r="T3586" s="12">
        <x:v>341154.74913181877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326904</x:v>
      </x:c>
      <x:c r="B3587" s="1">
        <x:v>44782.68564296378</x:v>
      </x:c>
      <x:c r="C3587" s="6">
        <x:v>59.748595783333336</x:v>
      </x:c>
      <x:c r="D3587" s="14" t="s">
        <x:v>94</x:v>
      </x:c>
      <x:c r="E3587" s="15">
        <x:v>44771.483176158574</x:v>
      </x:c>
      <x:c r="F3587" t="s">
        <x:v>99</x:v>
      </x:c>
      <x:c r="G3587" s="6">
        <x:v>90.42452044842426</x:v>
      </x:c>
      <x:c r="H3587" t="s">
        <x:v>97</x:v>
      </x:c>
      <x:c r="I3587" s="6">
        <x:v>27.514125594887446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21.817</x:v>
      </x:c>
      <x:c r="S3587" s="8">
        <x:v>70150.07561113012</x:v>
      </x:c>
      <x:c r="T3587" s="12">
        <x:v>341148.2470385538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326916</x:v>
      </x:c>
      <x:c r="B3588" s="1">
        <x:v>44782.685654113</x:v>
      </x:c>
      <x:c r="C3588" s="6">
        <x:v>59.764650665</x:v>
      </x:c>
      <x:c r="D3588" s="14" t="s">
        <x:v>94</x:v>
      </x:c>
      <x:c r="E3588" s="15">
        <x:v>44771.483176158574</x:v>
      </x:c>
      <x:c r="F3588" t="s">
        <x:v>99</x:v>
      </x:c>
      <x:c r="G3588" s="6">
        <x:v>90.41964711435416</x:v>
      </x:c>
      <x:c r="H3588" t="s">
        <x:v>97</x:v>
      </x:c>
      <x:c r="I3588" s="6">
        <x:v>27.510730362754202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21.817999999999998</x:v>
      </x:c>
      <x:c r="S3588" s="8">
        <x:v>70152.51659434108</x:v>
      </x:c>
      <x:c r="T3588" s="12">
        <x:v>341154.1841871759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326923</x:v>
      </x:c>
      <x:c r="B3589" s="1">
        <x:v>44782.68566583763</x:v>
      </x:c>
      <x:c r="C3589" s="6">
        <x:v>59.78153413166667</x:v>
      </x:c>
      <x:c r="D3589" s="14" t="s">
        <x:v>94</x:v>
      </x:c>
      <x:c r="E3589" s="15">
        <x:v>44771.483176158574</x:v>
      </x:c>
      <x:c r="F3589" t="s">
        <x:v>99</x:v>
      </x:c>
      <x:c r="G3589" s="6">
        <x:v>90.40838218945794</x:v>
      </x:c>
      <x:c r="H3589" t="s">
        <x:v>97</x:v>
      </x:c>
      <x:c r="I3589" s="6">
        <x:v>27.52356015176747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21.817999999999998</x:v>
      </x:c>
      <x:c r="S3589" s="8">
        <x:v>70151.83345571415</x:v>
      </x:c>
      <x:c r="T3589" s="12">
        <x:v>341149.5261355025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326929</x:v>
      </x:c>
      <x:c r="B3590" s="1">
        <x:v>44782.685677583584</x:v>
      </x:c>
      <x:c r="C3590" s="6">
        <x:v>59.79844829666666</x:v>
      </x:c>
      <x:c r="D3590" s="14" t="s">
        <x:v>94</x:v>
      </x:c>
      <x:c r="E3590" s="15">
        <x:v>44771.483176158574</x:v>
      </x:c>
      <x:c r="F3590" t="s">
        <x:v>99</x:v>
      </x:c>
      <x:c r="G3590" s="6">
        <x:v>90.41138945966868</x:v>
      </x:c>
      <x:c r="H3590" t="s">
        <x:v>97</x:v>
      </x:c>
      <x:c r="I3590" s="6">
        <x:v>27.520134863718795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21.817999999999998</x:v>
      </x:c>
      <x:c r="S3590" s="8">
        <x:v>70156.60363903064</x:v>
      </x:c>
      <x:c r="T3590" s="12">
        <x:v>341141.71282440214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326942</x:v>
      </x:c>
      <x:c r="B3591" s="1">
        <x:v>44782.685688745216</x:v>
      </x:c>
      <x:c r="C3591" s="6">
        <x:v>59.814521045</x:v>
      </x:c>
      <x:c r="D3591" s="14" t="s">
        <x:v>94</x:v>
      </x:c>
      <x:c r="E3591" s="15">
        <x:v>44771.483176158574</x:v>
      </x:c>
      <x:c r="F3591" t="s">
        <x:v>99</x:v>
      </x:c>
      <x:c r="G3591" s="6">
        <x:v>90.39744310502937</x:v>
      </x:c>
      <x:c r="H3591" t="s">
        <x:v>97</x:v>
      </x:c>
      <x:c r="I3591" s="6">
        <x:v>27.527075582609996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21.819</x:v>
      </x:c>
      <x:c r="S3591" s="8">
        <x:v>70153.74859185414</x:v>
      </x:c>
      <x:c r="T3591" s="12">
        <x:v>341140.21104006376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326950</x:v>
      </x:c>
      <x:c r="B3592" s="1">
        <x:v>44782.68570049224</x:v>
      </x:c>
      <x:c r="C3592" s="6">
        <x:v>59.831436775</x:v>
      </x:c>
      <x:c r="D3592" s="14" t="s">
        <x:v>94</x:v>
      </x:c>
      <x:c r="E3592" s="15">
        <x:v>44771.483176158574</x:v>
      </x:c>
      <x:c r="F3592" t="s">
        <x:v>99</x:v>
      </x:c>
      <x:c r="G3592" s="6">
        <x:v>90.41042120355922</x:v>
      </x:c>
      <x:c r="H3592" t="s">
        <x:v>97</x:v>
      </x:c>
      <x:c r="I3592" s="6">
        <x:v>27.51229277003449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21.819</x:v>
      </x:c>
      <x:c r="S3592" s="8">
        <x:v>70146.22297593438</x:v>
      </x:c>
      <x:c r="T3592" s="12">
        <x:v>341154.9177304873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326961</x:v>
      </x:c>
      <x:c r="B3593" s="1">
        <x:v>44782.68571221812</x:v>
      </x:c>
      <x:c r="C3593" s="6">
        <x:v>59.84832204</x:v>
      </x:c>
      <x:c r="D3593" s="14" t="s">
        <x:v>94</x:v>
      </x:c>
      <x:c r="E3593" s="15">
        <x:v>44771.483176158574</x:v>
      </x:c>
      <x:c r="F3593" t="s">
        <x:v>99</x:v>
      </x:c>
      <x:c r="G3593" s="6">
        <x:v>90.42768674852083</x:v>
      </x:c>
      <x:c r="H3593" t="s">
        <x:v>97</x:v>
      </x:c>
      <x:c r="I3593" s="6">
        <x:v>27.51052003875293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21.817</x:v>
      </x:c>
      <x:c r="S3593" s="8">
        <x:v>70159.73370978748</x:v>
      </x:c>
      <x:c r="T3593" s="12">
        <x:v>341146.58688754274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326967</x:v>
      </x:c>
      <x:c r="B3594" s="1">
        <x:v>44782.685723957235</x:v>
      </x:c>
      <x:c r="C3594" s="6">
        <x:v>59.865226355</x:v>
      </x:c>
      <x:c r="D3594" s="14" t="s">
        <x:v>94</x:v>
      </x:c>
      <x:c r="E3594" s="15">
        <x:v>44771.483176158574</x:v>
      </x:c>
      <x:c r="F3594" t="s">
        <x:v>99</x:v>
      </x:c>
      <x:c r="G3594" s="6">
        <x:v>90.40991995958184</x:v>
      </x:c>
      <x:c r="H3594" t="s">
        <x:v>97</x:v>
      </x:c>
      <x:c r="I3594" s="6">
        <x:v>27.51286364979933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21.819</x:v>
      </x:c>
      <x:c r="S3594" s="8">
        <x:v>70153.36075575568</x:v>
      </x:c>
      <x:c r="T3594" s="12">
        <x:v>341157.17304213095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326979</x:v>
      </x:c>
      <x:c r="B3595" s="1">
        <x:v>44782.68573510638</x:v>
      </x:c>
      <x:c r="C3595" s="6">
        <x:v>59.88128112333333</x:v>
      </x:c>
      <x:c r="D3595" s="14" t="s">
        <x:v>94</x:v>
      </x:c>
      <x:c r="E3595" s="15">
        <x:v>44771.483176158574</x:v>
      </x:c>
      <x:c r="F3595" t="s">
        <x:v>99</x:v>
      </x:c>
      <x:c r="G3595" s="6">
        <x:v>90.34835900526417</x:v>
      </x:c>
      <x:c r="H3595" t="s">
        <x:v>97</x:v>
      </x:c>
      <x:c r="I3595" s="6">
        <x:v>27.51145147371608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21.826999999999998</x:v>
      </x:c>
      <x:c r="S3595" s="8">
        <x:v>70151.62461200627</x:v>
      </x:c>
      <x:c r="T3595" s="12">
        <x:v>341140.390854654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326988</x:v>
      </x:c>
      <x:c r="B3596" s="1">
        <x:v>44782.6857468282</x:v>
      </x:c>
      <x:c r="C3596" s="6">
        <x:v>59.898160561666664</x:v>
      </x:c>
      <x:c r="D3596" s="14" t="s">
        <x:v>94</x:v>
      </x:c>
      <x:c r="E3596" s="15">
        <x:v>44771.483176158574</x:v>
      </x:c>
      <x:c r="F3596" t="s">
        <x:v>99</x:v>
      </x:c>
      <x:c r="G3596" s="6">
        <x:v>90.43338655115443</x:v>
      </x:c>
      <x:c r="H3596" t="s">
        <x:v>97</x:v>
      </x:c>
      <x:c r="I3596" s="6">
        <x:v>27.504030047471133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21.817</x:v>
      </x:c>
      <x:c r="S3596" s="8">
        <x:v>70152.57873567734</x:v>
      </x:c>
      <x:c r="T3596" s="12">
        <x:v>341132.41941434256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326992</x:v>
      </x:c>
      <x:c r="B3597" s="1">
        <x:v>44782.68575853996</x:v>
      </x:c>
      <x:c r="C3597" s="6">
        <x:v>59.915025488333335</x:v>
      </x:c>
      <x:c r="D3597" s="14" t="s">
        <x:v>94</x:v>
      </x:c>
      <x:c r="E3597" s="15">
        <x:v>44771.483176158574</x:v>
      </x:c>
      <x:c r="F3597" t="s">
        <x:v>99</x:v>
      </x:c>
      <x:c r="G3597" s="6">
        <x:v>90.42260223335057</x:v>
      </x:c>
      <x:c r="H3597" t="s">
        <x:v>97</x:v>
      </x:c>
      <x:c r="I3597" s="6">
        <x:v>27.507365180312263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21.817999999999998</x:v>
      </x:c>
      <x:c r="S3597" s="8">
        <x:v>70155.75430168655</x:v>
      </x:c>
      <x:c r="T3597" s="12">
        <x:v>341145.21937781107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326999</x:v>
      </x:c>
      <x:c r="B3598" s="1">
        <x:v>44782.685769714815</x:v>
      </x:c>
      <x:c r="C3598" s="6">
        <x:v>59.931117281666666</x:v>
      </x:c>
      <x:c r="D3598" s="14" t="s">
        <x:v>94</x:v>
      </x:c>
      <x:c r="E3598" s="15">
        <x:v>44771.483176158574</x:v>
      </x:c>
      <x:c r="F3598" t="s">
        <x:v>99</x:v>
      </x:c>
      <x:c r="G3598" s="6">
        <x:v>90.3926694177583</x:v>
      </x:c>
      <x:c r="H3598" t="s">
        <x:v>97</x:v>
      </x:c>
      <x:c r="I3598" s="6">
        <x:v>27.532513991423457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21.819</x:v>
      </x:c>
      <x:c r="S3598" s="8">
        <x:v>70157.58978178533</x:v>
      </x:c>
      <x:c r="T3598" s="12">
        <x:v>341144.45956049906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327008</x:v>
      </x:c>
      <x:c r="B3599" s="1">
        <x:v>44782.68578148487</x:v>
      </x:c>
      <x:c r="C3599" s="6">
        <x:v>59.948066155</x:v>
      </x:c>
      <x:c r="D3599" s="14" t="s">
        <x:v>94</x:v>
      </x:c>
      <x:c r="E3599" s="15">
        <x:v>44771.483176158574</x:v>
      </x:c>
      <x:c r="F3599" t="s">
        <x:v>99</x:v>
      </x:c>
      <x:c r="G3599" s="6">
        <x:v>90.37423255026503</x:v>
      </x:c>
      <x:c r="H3599" t="s">
        <x:v>97</x:v>
      </x:c>
      <x:c r="I3599" s="6">
        <x:v>27.526684979001402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21.822</x:v>
      </x:c>
      <x:c r="S3599" s="8">
        <x:v>70155.54486479558</x:v>
      </x:c>
      <x:c r="T3599" s="12">
        <x:v>341146.05254179763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327023</x:v>
      </x:c>
      <x:c r="B3600" s="1">
        <x:v>44782.685793201694</x:v>
      </x:c>
      <x:c r="C3600" s="6">
        <x:v>59.96493838</x:v>
      </x:c>
      <x:c r="D3600" s="14" t="s">
        <x:v>94</x:v>
      </x:c>
      <x:c r="E3600" s="15">
        <x:v>44771.483176158574</x:v>
      </x:c>
      <x:c r="F3600" t="s">
        <x:v>99</x:v>
      </x:c>
      <x:c r="G3600" s="6">
        <x:v>90.41105436042075</x:v>
      </x:c>
      <x:c r="H3600" t="s">
        <x:v>97</x:v>
      </x:c>
      <x:c r="I3600" s="6">
        <x:v>27.511571658891626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21.819</x:v>
      </x:c>
      <x:c r="S3600" s="8">
        <x:v>70160.05804627061</x:v>
      </x:c>
      <x:c r="T3600" s="12">
        <x:v>341147.0459846343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327028</x:v>
      </x:c>
      <x:c r="B3601" s="1">
        <x:v>44782.68580495143</x:v>
      </x:c>
      <x:c r="C3601" s="6">
        <x:v>59.981858</x:v>
      </x:c>
      <x:c r="D3601" s="14" t="s">
        <x:v>94</x:v>
      </x:c>
      <x:c r="E3601" s="15">
        <x:v>44771.483176158574</x:v>
      </x:c>
      <x:c r="F3601" t="s">
        <x:v>99</x:v>
      </x:c>
      <x:c r="G3601" s="6">
        <x:v>90.36751690345258</x:v>
      </x:c>
      <x:c r="H3601" t="s">
        <x:v>97</x:v>
      </x:c>
      <x:c r="I3601" s="6">
        <x:v>27.525392982773155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21.823</x:v>
      </x:c>
      <x:c r="S3601" s="8">
        <x:v>70145.10446893172</x:v>
      </x:c>
      <x:c r="T3601" s="12">
        <x:v>341146.6465835835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327041</x:v>
      </x:c>
      <x:c r="B3602" s="1">
        <x:v>44782.685816088066</x:v>
      </x:c>
      <x:c r="C3602" s="6">
        <x:v>59.99789475833333</x:v>
      </x:c>
      <x:c r="D3602" s="14" t="s">
        <x:v>94</x:v>
      </x:c>
      <x:c r="E3602" s="15">
        <x:v>44771.483176158574</x:v>
      </x:c>
      <x:c r="F3602" t="s">
        <x:v>99</x:v>
      </x:c>
      <x:c r="G3602" s="6">
        <x:v>90.38045589179805</x:v>
      </x:c>
      <x:c r="H3602" t="s">
        <x:v>97</x:v>
      </x:c>
      <x:c r="I3602" s="6">
        <x:v>27.51959402908369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21.822</x:v>
      </x:c>
      <x:c r="S3602" s="8">
        <x:v>70148.41425363079</x:v>
      </x:c>
      <x:c r="T3602" s="12">
        <x:v>341143.2432226063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327050</x:v>
      </x:c>
      <x:c r="B3603" s="1">
        <x:v>44782.68582780719</x:v>
      </x:c>
      <x:c r="C3603" s="6">
        <x:v>60.014770293333335</x:v>
      </x:c>
      <x:c r="D3603" s="14" t="s">
        <x:v>94</x:v>
      </x:c>
      <x:c r="E3603" s="15">
        <x:v>44771.483176158574</x:v>
      </x:c>
      <x:c r="F3603" t="s">
        <x:v>99</x:v>
      </x:c>
      <x:c r="G3603" s="6">
        <x:v>90.38640009793967</x:v>
      </x:c>
      <x:c r="H3603" t="s">
        <x:v>97</x:v>
      </x:c>
      <x:c r="I3603" s="6">
        <x:v>27.530711202995008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21.82</x:v>
      </x:c>
      <x:c r="S3603" s="8">
        <x:v>70149.78221803217</x:v>
      </x:c>
      <x:c r="T3603" s="12">
        <x:v>341138.7953128841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327058</x:v>
      </x:c>
      <x:c r="B3604" s="1">
        <x:v>44782.68583955272</x:v>
      </x:c>
      <x:c r="C3604" s="6">
        <x:v>60.031683865</x:v>
      </x:c>
      <x:c r="D3604" s="14" t="s">
        <x:v>94</x:v>
      </x:c>
      <x:c r="E3604" s="15">
        <x:v>44771.483176158574</x:v>
      </x:c>
      <x:c r="F3604" t="s">
        <x:v>99</x:v>
      </x:c>
      <x:c r="G3604" s="6">
        <x:v>90.42788349443869</x:v>
      </x:c>
      <x:c r="H3604" t="s">
        <x:v>97</x:v>
      </x:c>
      <x:c r="I3604" s="6">
        <x:v>27.528187300822538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21.814999999999998</x:v>
      </x:c>
      <x:c r="S3604" s="8">
        <x:v>70151.26456019013</x:v>
      </x:c>
      <x:c r="T3604" s="12">
        <x:v>341137.2170485014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327063</x:v>
      </x:c>
      <x:c r="B3605" s="1">
        <x:v>44782.68585126745</x:v>
      </x:c>
      <x:c r="C3605" s="6">
        <x:v>60.048553075</x:v>
      </x:c>
      <x:c r="D3605" s="14" t="s">
        <x:v>94</x:v>
      </x:c>
      <x:c r="E3605" s="15">
        <x:v>44771.483176158574</x:v>
      </x:c>
      <x:c r="F3605" t="s">
        <x:v>99</x:v>
      </x:c>
      <x:c r="G3605" s="6">
        <x:v>90.3973536674077</x:v>
      </x:c>
      <x:c r="H3605" t="s">
        <x:v>97</x:v>
      </x:c>
      <x:c r="I3605" s="6">
        <x:v>27.50928814129429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21.820999999999998</x:v>
      </x:c>
      <x:c r="S3605" s="8">
        <x:v>70150.58739465456</x:v>
      </x:c>
      <x:c r="T3605" s="12">
        <x:v>341133.19809067773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327078</x:v>
      </x:c>
      <x:c r="B3606" s="1">
        <x:v>44782.68586244396</x:v>
      </x:c>
      <x:c r="C3606" s="6">
        <x:v>60.06464725</x:v>
      </x:c>
      <x:c r="D3606" s="14" t="s">
        <x:v>94</x:v>
      </x:c>
      <x:c r="E3606" s="15">
        <x:v>44771.483176158574</x:v>
      </x:c>
      <x:c r="F3606" t="s">
        <x:v>99</x:v>
      </x:c>
      <x:c r="G3606" s="6">
        <x:v>90.36149636010302</x:v>
      </x:c>
      <x:c r="H3606" t="s">
        <x:v>97</x:v>
      </x:c>
      <x:c r="I3606" s="6">
        <x:v>27.51436596543408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21.825</x:v>
      </x:c>
      <x:c r="S3606" s="8">
        <x:v>70152.50190489368</x:v>
      </x:c>
      <x:c r="T3606" s="12">
        <x:v>341136.96865125897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327085</x:v>
      </x:c>
      <x:c r="B3607" s="1">
        <x:v>44782.68587423996</x:v>
      </x:c>
      <x:c r="C3607" s="6">
        <x:v>60.081633485</x:v>
      </x:c>
      <x:c r="D3607" s="14" t="s">
        <x:v>94</x:v>
      </x:c>
      <x:c r="E3607" s="15">
        <x:v>44771.483176158574</x:v>
      </x:c>
      <x:c r="F3607" t="s">
        <x:v>99</x:v>
      </x:c>
      <x:c r="G3607" s="6">
        <x:v>90.38499199435661</x:v>
      </x:c>
      <x:c r="H3607" t="s">
        <x:v>97</x:v>
      </x:c>
      <x:c r="I3607" s="6">
        <x:v>27.51442605807324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21.822</x:v>
      </x:c>
      <x:c r="S3607" s="8">
        <x:v>70156.75490676844</x:v>
      </x:c>
      <x:c r="T3607" s="12">
        <x:v>341140.04244836833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327090</x:v>
      </x:c>
      <x:c r="B3608" s="1">
        <x:v>44782.68588599713</x:v>
      </x:c>
      <x:c r="C3608" s="6">
        <x:v>60.09856380666667</x:v>
      </x:c>
      <x:c r="D3608" s="14" t="s">
        <x:v>94</x:v>
      </x:c>
      <x:c r="E3608" s="15">
        <x:v>44771.483176158574</x:v>
      </x:c>
      <x:c r="F3608" t="s">
        <x:v>99</x:v>
      </x:c>
      <x:c r="G3608" s="6">
        <x:v>90.3908386420776</x:v>
      </x:c>
      <x:c r="H3608" t="s">
        <x:v>97</x:v>
      </x:c>
      <x:c r="I3608" s="6">
        <x:v>27.516709579166672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21.820999999999998</x:v>
      </x:c>
      <x:c r="S3608" s="8">
        <x:v>70152.71795141761</x:v>
      </x:c>
      <x:c r="T3608" s="12">
        <x:v>341139.3302562054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327099</x:v>
      </x:c>
      <x:c r="B3609" s="1">
        <x:v>44782.68589718364</x:v>
      </x:c>
      <x:c r="C3609" s="6">
        <x:v>60.114672383333335</x:v>
      </x:c>
      <x:c r="D3609" s="14" t="s">
        <x:v>94</x:v>
      </x:c>
      <x:c r="E3609" s="15">
        <x:v>44771.483176158574</x:v>
      </x:c>
      <x:c r="F3609" t="s">
        <x:v>99</x:v>
      </x:c>
      <x:c r="G3609" s="6">
        <x:v>90.39615836677564</x:v>
      </x:c>
      <x:c r="H3609" t="s">
        <x:v>97</x:v>
      </x:c>
      <x:c r="I3609" s="6">
        <x:v>27.51959402908369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21.82</x:v>
      </x:c>
      <x:c r="S3609" s="8">
        <x:v>70157.52839241935</x:v>
      </x:c>
      <x:c r="T3609" s="12">
        <x:v>341125.05632041855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327113</x:v>
      </x:c>
      <x:c r="B3610" s="1">
        <x:v>44782.6859089224</x:v>
      </x:c>
      <x:c r="C3610" s="6">
        <x:v>60.13157619333333</x:v>
      </x:c>
      <x:c r="D3610" s="14" t="s">
        <x:v>94</x:v>
      </x:c>
      <x:c r="E3610" s="15">
        <x:v>44771.483176158574</x:v>
      </x:c>
      <x:c r="F3610" t="s">
        <x:v>99</x:v>
      </x:c>
      <x:c r="G3610" s="6">
        <x:v>90.3898186102376</x:v>
      </x:c>
      <x:c r="H3610" t="s">
        <x:v>97</x:v>
      </x:c>
      <x:c r="I3610" s="6">
        <x:v>27.508927586026402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21.822</x:v>
      </x:c>
      <x:c r="S3610" s="8">
        <x:v>70149.35506199898</x:v>
      </x:c>
      <x:c r="T3610" s="12">
        <x:v>341132.9420330249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327120</x:v>
      </x:c>
      <x:c r="B3611" s="1">
        <x:v>44782.6859206367</x:v>
      </x:c>
      <x:c r="C3611" s="6">
        <x:v>60.14844480166666</x:v>
      </x:c>
      <x:c r="D3611" s="14" t="s">
        <x:v>94</x:v>
      </x:c>
      <x:c r="E3611" s="15">
        <x:v>44771.483176158574</x:v>
      </x:c>
      <x:c r="F3611" t="s">
        <x:v>99</x:v>
      </x:c>
      <x:c r="G3611" s="6">
        <x:v>90.4231484420354</x:v>
      </x:c>
      <x:c r="H3611" t="s">
        <x:v>97</x:v>
      </x:c>
      <x:c r="I3611" s="6">
        <x:v>27.515688003748892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21.817</x:v>
      </x:c>
      <x:c r="S3611" s="8">
        <x:v>70153.5071847457</x:v>
      </x:c>
      <x:c r="T3611" s="12">
        <x:v>341125.7620368669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327133</x:v>
      </x:c>
      <x:c r="B3612" s="1">
        <x:v>44782.68593183402</x:v>
      </x:c>
      <x:c r="C3612" s="6">
        <x:v>60.16456893</x:v>
      </x:c>
      <x:c r="D3612" s="14" t="s">
        <x:v>94</x:v>
      </x:c>
      <x:c r="E3612" s="15">
        <x:v>44771.483176158574</x:v>
      </x:c>
      <x:c r="F3612" t="s">
        <x:v>99</x:v>
      </x:c>
      <x:c r="G3612" s="6">
        <x:v>90.47578502696273</x:v>
      </x:c>
      <x:c r="H3612" t="s">
        <x:v>97</x:v>
      </x:c>
      <x:c r="I3612" s="6">
        <x:v>27.509438372667773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21.811</x:v>
      </x:c>
      <x:c r="S3612" s="8">
        <x:v>70150.4605414306</x:v>
      </x:c>
      <x:c r="T3612" s="12">
        <x:v>341123.7990546755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327140</x:v>
      </x:c>
      <x:c r="B3613" s="1">
        <x:v>44782.68594356887</x:v>
      </x:c>
      <x:c r="C3613" s="6">
        <x:v>60.18146711</x:v>
      </x:c>
      <x:c r="D3613" s="14" t="s">
        <x:v>94</x:v>
      </x:c>
      <x:c r="E3613" s="15">
        <x:v>44771.483176158574</x:v>
      </x:c>
      <x:c r="F3613" t="s">
        <x:v>99</x:v>
      </x:c>
      <x:c r="G3613" s="6">
        <x:v>90.42205663255163</x:v>
      </x:c>
      <x:c r="H3613" t="s">
        <x:v>97</x:v>
      </x:c>
      <x:c r="I3613" s="6">
        <x:v>27.499042377514343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21.819</x:v>
      </x:c>
      <x:c r="S3613" s="8">
        <x:v>70144.84929486307</x:v>
      </x:c>
      <x:c r="T3613" s="12">
        <x:v>341136.30460115743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327153</x:v>
      </x:c>
      <x:c r="B3614" s="1">
        <x:v>44782.68595530072</x:v>
      </x:c>
      <x:c r="C3614" s="6">
        <x:v>60.19836098333333</x:v>
      </x:c>
      <x:c r="D3614" s="14" t="s">
        <x:v>94</x:v>
      </x:c>
      <x:c r="E3614" s="15">
        <x:v>44771.483176158574</x:v>
      </x:c>
      <x:c r="F3614" t="s">
        <x:v>99</x:v>
      </x:c>
      <x:c r="G3614" s="6">
        <x:v>90.36825673350579</x:v>
      </x:c>
      <x:c r="H3614" t="s">
        <x:v>97</x:v>
      </x:c>
      <x:c r="I3614" s="6">
        <x:v>27.497720345756534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21.826</x:v>
      </x:c>
      <x:c r="S3614" s="8">
        <x:v>70158.10237219067</x:v>
      </x:c>
      <x:c r="T3614" s="12">
        <x:v>341124.01170540246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327147</x:v>
      </x:c>
      <x:c r="B3615" s="1">
        <x:v>44782.68596646321</x:v>
      </x:c>
      <x:c r="C3615" s="6">
        <x:v>60.21443495</x:v>
      </x:c>
      <x:c r="D3615" s="14" t="s">
        <x:v>94</x:v>
      </x:c>
      <x:c r="E3615" s="15">
        <x:v>44771.483176158574</x:v>
      </x:c>
      <x:c r="F3615" t="s">
        <x:v>99</x:v>
      </x:c>
      <x:c r="G3615" s="6">
        <x:v>90.39405649267836</x:v>
      </x:c>
      <x:c r="H3615" t="s">
        <x:v>97</x:v>
      </x:c>
      <x:c r="I3615" s="6">
        <x:v>27.513043927639956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21.820999999999998</x:v>
      </x:c>
      <x:c r="S3615" s="8">
        <x:v>70152.06069039163</x:v>
      </x:c>
      <x:c r="T3615" s="12">
        <x:v>341128.7285400091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327160</x:v>
      </x:c>
      <x:c r="B3616" s="1">
        <x:v>44782.68597822266</x:v>
      </x:c>
      <x:c r="C3616" s="6">
        <x:v>60.231368563333334</x:v>
      </x:c>
      <x:c r="D3616" s="14" t="s">
        <x:v>94</x:v>
      </x:c>
      <x:c r="E3616" s="15">
        <x:v>44771.483176158574</x:v>
      </x:c>
      <x:c r="F3616" t="s">
        <x:v>99</x:v>
      </x:c>
      <x:c r="G3616" s="6">
        <x:v>90.46019742063281</x:v>
      </x:c>
      <x:c r="H3616" t="s">
        <x:v>97</x:v>
      </x:c>
      <x:c r="I3616" s="6">
        <x:v>27.50928814129429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21.813</x:v>
      </x:c>
      <x:c r="S3616" s="8">
        <x:v>70148.93188670409</x:v>
      </x:c>
      <x:c r="T3616" s="12">
        <x:v>341121.8360033882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327178</x:v>
      </x:c>
      <x:c r="B3617" s="1">
        <x:v>44782.685989953956</x:v>
      </x:c>
      <x:c r="C3617" s="6">
        <x:v>60.24826164</x:v>
      </x:c>
      <x:c r="D3617" s="14" t="s">
        <x:v>94</x:v>
      </x:c>
      <x:c r="E3617" s="15">
        <x:v>44771.483176158574</x:v>
      </x:c>
      <x:c r="F3617" t="s">
        <x:v>99</x:v>
      </x:c>
      <x:c r="G3617" s="6">
        <x:v>90.4092790772832</x:v>
      </x:c>
      <x:c r="H3617" t="s">
        <x:v>97</x:v>
      </x:c>
      <x:c r="I3617" s="6">
        <x:v>27.522538574264217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21.817999999999998</x:v>
      </x:c>
      <x:c r="S3617" s="8">
        <x:v>70152.41722235995</x:v>
      </x:c>
      <x:c r="T3617" s="12">
        <x:v>341117.31357009703</x:v>
      </x:c>
      <x:c r="U3617" s="12">
        <x:v>25.2</x:v>
      </x:c>
      <x:c r="V3617" s="12">
        <x:v>98</x:v>
      </x:c>
      <x:c r="W3617" s="12">
        <x:f>NA()</x:f>
      </x:c>
    </x:row>
    <x:row r="3618">
      <x:c r="A3618">
        <x:v>327181</x:v>
      </x:c>
      <x:c r="B3618" s="1">
        <x:v>44782.68600170483</x:v>
      </x:c>
      <x:c r="C3618" s="6">
        <x:v>60.265182905</x:v>
      </x:c>
      <x:c r="D3618" s="14" t="s">
        <x:v>94</x:v>
      </x:c>
      <x:c r="E3618" s="15">
        <x:v>44771.483176158574</x:v>
      </x:c>
      <x:c r="F3618" t="s">
        <x:v>99</x:v>
      </x:c>
      <x:c r="G3618" s="6">
        <x:v>90.39681010592685</x:v>
      </x:c>
      <x:c r="H3618" t="s">
        <x:v>97</x:v>
      </x:c>
      <x:c r="I3618" s="6">
        <x:v>27.527796697083886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21.819</x:v>
      </x:c>
      <x:c r="S3618" s="8">
        <x:v>70154.96328656873</x:v>
      </x:c>
      <x:c r="T3618" s="12">
        <x:v>341126.8379874158</x:v>
      </x:c>
      <x:c r="U3618" s="12">
        <x:v>25.2</x:v>
      </x:c>
      <x:c r="V3618" s="12">
        <x:v>98</x:v>
      </x:c>
      <x:c r="W3618" s="12">
        <x:f>NA()</x:f>
      </x:c>
    </x:row>
    <x:row r="3619">
      <x:c r="A3619">
        <x:v>327193</x:v>
      </x:c>
      <x:c r="B3619" s="1">
        <x:v>44782.6860128805</x:v>
      </x:c>
      <x:c r="C3619" s="6">
        <x:v>60.28127586666667</x:v>
      </x:c>
      <x:c r="D3619" s="14" t="s">
        <x:v>94</x:v>
      </x:c>
      <x:c r="E3619" s="15">
        <x:v>44771.483176158574</x:v>
      </x:c>
      <x:c r="F3619" t="s">
        <x:v>99</x:v>
      </x:c>
      <x:c r="G3619" s="6">
        <x:v>90.39114714607099</x:v>
      </x:c>
      <x:c r="H3619" t="s">
        <x:v>97</x:v>
      </x:c>
      <x:c r="I3619" s="6">
        <x:v>27.525302843519512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21.82</x:v>
      </x:c>
      <x:c r="S3619" s="8">
        <x:v>70152.77776082019</x:v>
      </x:c>
      <x:c r="T3619" s="12">
        <x:v>341116.6944253942</x:v>
      </x:c>
      <x:c r="U3619" s="12">
        <x:v>25.2</x:v>
      </x:c>
      <x:c r="V3619" s="12">
        <x:v>98</x:v>
      </x:c>
      <x:c r="W3619" s="12">
        <x:f>NA()</x:f>
      </x:c>
    </x:row>
    <x:row r="3620">
      <x:c r="A3620">
        <x:v>327198</x:v>
      </x:c>
      <x:c r="B3620" s="1">
        <x:v>44782.68602461691</x:v>
      </x:c>
      <x:c r="C3620" s="6">
        <x:v>60.298176291666664</x:v>
      </x:c>
      <x:c r="D3620" s="14" t="s">
        <x:v>94</x:v>
      </x:c>
      <x:c r="E3620" s="15">
        <x:v>44771.483176158574</x:v>
      </x:c>
      <x:c r="F3620" t="s">
        <x:v>99</x:v>
      </x:c>
      <x:c r="G3620" s="6">
        <x:v>90.35958916743992</x:v>
      </x:c>
      <x:c r="H3620" t="s">
        <x:v>97</x:v>
      </x:c>
      <x:c r="I3620" s="6">
        <x:v>27.525483122028618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21.823999999999998</x:v>
      </x:c>
      <x:c r="S3620" s="8">
        <x:v>70148.42288736267</x:v>
      </x:c>
      <x:c r="T3620" s="12">
        <x:v>341118.6515381475</x:v>
      </x:c>
      <x:c r="U3620" s="12">
        <x:v>25.2</x:v>
      </x:c>
      <x:c r="V3620" s="12">
        <x:v>98</x:v>
      </x:c>
      <x:c r="W3620" s="12">
        <x:f>NA()</x:f>
      </x:c>
    </x:row>
    <x:row r="3621">
      <x:c r="A3621">
        <x:v>327208</x:v>
      </x:c>
      <x:c r="B3621" s="1">
        <x:v>44782.6860364043</x:v>
      </x:c>
      <x:c r="C3621" s="6">
        <x:v>60.315150143333334</x:v>
      </x:c>
      <x:c r="D3621" s="14" t="s">
        <x:v>94</x:v>
      </x:c>
      <x:c r="E3621" s="15">
        <x:v>44771.483176158574</x:v>
      </x:c>
      <x:c r="F3621" t="s">
        <x:v>99</x:v>
      </x:c>
      <x:c r="G3621" s="6">
        <x:v>90.38313767118231</x:v>
      </x:c>
      <x:c r="H3621" t="s">
        <x:v>97</x:v>
      </x:c>
      <x:c r="I3621" s="6">
        <x:v>27.525483122028618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21.820999999999998</x:v>
      </x:c>
      <x:c r="S3621" s="8">
        <x:v>70151.87401897856</x:v>
      </x:c>
      <x:c r="T3621" s="12">
        <x:v>341108.74138272315</x:v>
      </x:c>
      <x:c r="U3621" s="12">
        <x:v>25.2</x:v>
      </x:c>
      <x:c r="V3621" s="12">
        <x:v>98</x:v>
      </x:c>
      <x:c r="W3621" s="12">
        <x:f>NA()</x:f>
      </x:c>
    </x:row>
    <x:row r="3622">
      <x:c r="A3622">
        <x:v>327223</x:v>
      </x:c>
      <x:c r="B3622" s="1">
        <x:v>44782.68604759103</x:v>
      </x:c>
      <x:c r="C3622" s="6">
        <x:v>60.331259016666664</x:v>
      </x:c>
      <x:c r="D3622" s="14" t="s">
        <x:v>94</x:v>
      </x:c>
      <x:c r="E3622" s="15">
        <x:v>44771.483176158574</x:v>
      </x:c>
      <x:c r="F3622" t="s">
        <x:v>99</x:v>
      </x:c>
      <x:c r="G3622" s="6">
        <x:v>90.36715634277844</x:v>
      </x:c>
      <x:c r="H3622" t="s">
        <x:v>97</x:v>
      </x:c>
      <x:c r="I3622" s="6">
        <x:v>27.516859810871665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21.823999999999998</x:v>
      </x:c>
      <x:c r="S3622" s="8">
        <x:v>70150.23766354943</x:v>
      </x:c>
      <x:c r="T3622" s="12">
        <x:v>341115.46970197547</x:v>
      </x:c>
      <x:c r="U3622" s="12">
        <x:v>25.2</x:v>
      </x:c>
      <x:c r="V3622" s="12">
        <x:v>98</x:v>
      </x:c>
      <x:c r="W3622" s="12">
        <x:f>NA()</x:f>
      </x:c>
    </x:row>
    <x:row r="3623">
      <x:c r="A3623">
        <x:v>327225</x:v>
      </x:c>
      <x:c r="B3623" s="1">
        <x:v>44782.6860593639</x:v>
      </x:c>
      <x:c r="C3623" s="6">
        <x:v>60.34821195166667</x:v>
      </x:c>
      <x:c r="D3623" s="14" t="s">
        <x:v>94</x:v>
      </x:c>
      <x:c r="E3623" s="15">
        <x:v>44771.483176158574</x:v>
      </x:c>
      <x:c r="F3623" t="s">
        <x:v>99</x:v>
      </x:c>
      <x:c r="G3623" s="6">
        <x:v>90.39905980998684</x:v>
      </x:c>
      <x:c r="H3623" t="s">
        <x:v>97</x:v>
      </x:c>
      <x:c r="I3623" s="6">
        <x:v>27.51628893042698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21.82</x:v>
      </x:c>
      <x:c r="S3623" s="8">
        <x:v>70149.69145923808</x:v>
      </x:c>
      <x:c r="T3623" s="12">
        <x:v>341109.66558138654</x:v>
      </x:c>
      <x:c r="U3623" s="12">
        <x:v>25.2</x:v>
      </x:c>
      <x:c r="V3623" s="12">
        <x:v>98</x:v>
      </x:c>
      <x:c r="W3623" s="12">
        <x:f>NA()</x:f>
      </x:c>
    </x:row>
    <x:row r="3624">
      <x:c r="A3624">
        <x:v>327235</x:v>
      </x:c>
      <x:c r="B3624" s="1">
        <x:v>44782.686071157535</x:v>
      </x:c>
      <x:c r="C3624" s="6">
        <x:v>60.365194795</x:v>
      </x:c>
      <x:c r="D3624" s="14" t="s">
        <x:v>94</x:v>
      </x:c>
      <x:c r="E3624" s="15">
        <x:v>44771.483176158574</x:v>
      </x:c>
      <x:c r="F3624" t="s">
        <x:v>99</x:v>
      </x:c>
      <x:c r="G3624" s="6">
        <x:v>90.37906682967636</x:v>
      </x:c>
      <x:c r="H3624" t="s">
        <x:v>97</x:v>
      </x:c>
      <x:c r="I3624" s="6">
        <x:v>27.51223267743353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21.823</x:v>
      </x:c>
      <x:c r="S3624" s="8">
        <x:v>70150.4982716191</x:v>
      </x:c>
      <x:c r="T3624" s="12">
        <x:v>341106.98334583314</x:v>
      </x:c>
      <x:c r="U3624" s="12">
        <x:v>25.2</x:v>
      </x:c>
      <x:c r="V3624" s="12">
        <x:v>98</x:v>
      </x:c>
      <x:c r="W3624" s="12">
        <x:f>NA()</x:f>
      </x:c>
    </x:row>
    <x:row r="3625">
      <x:c r="A3625">
        <x:v>327249</x:v>
      </x:c>
      <x:c r="B3625" s="1">
        <x:v>44782.686082329776</x:v>
      </x:c>
      <x:c r="C3625" s="6">
        <x:v>60.381282821666666</x:v>
      </x:c>
      <x:c r="D3625" s="14" t="s">
        <x:v>94</x:v>
      </x:c>
      <x:c r="E3625" s="15">
        <x:v>44771.483176158574</x:v>
      </x:c>
      <x:c r="F3625" t="s">
        <x:v>99</x:v>
      </x:c>
      <x:c r="G3625" s="6">
        <x:v>90.38491287305972</x:v>
      </x:c>
      <x:c r="H3625" t="s">
        <x:v>97</x:v>
      </x:c>
      <x:c r="I3625" s="6">
        <x:v>27.51451619703448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21.822</x:v>
      </x:c>
      <x:c r="S3625" s="8">
        <x:v>70155.0045899592</x:v>
      </x:c>
      <x:c r="T3625" s="12">
        <x:v>341126.70951015485</x:v>
      </x:c>
      <x:c r="U3625" s="12">
        <x:v>25.2</x:v>
      </x:c>
      <x:c r="V3625" s="12">
        <x:v>98</x:v>
      </x:c>
      <x:c r="W3625" s="12">
        <x:f>NA()</x:f>
      </x:c>
    </x:row>
    <x:row r="3626">
      <x:c r="A3626">
        <x:v>327256</x:v>
      </x:c>
      <x:c r="B3626" s="1">
        <x:v>44782.68609409448</x:v>
      </x:c>
      <x:c r="C3626" s="6">
        <x:v>60.39822399</x:v>
      </x:c>
      <x:c r="D3626" s="14" t="s">
        <x:v>94</x:v>
      </x:c>
      <x:c r="E3626" s="15">
        <x:v>44771.483176158574</x:v>
      </x:c>
      <x:c r="F3626" t="s">
        <x:v>99</x:v>
      </x:c>
      <x:c r="G3626" s="6">
        <x:v>90.3817481151924</x:v>
      </x:c>
      <x:c r="H3626" t="s">
        <x:v>97</x:v>
      </x:c>
      <x:c r="I3626" s="6">
        <x:v>27.518121757461813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21.822</x:v>
      </x:c>
      <x:c r="S3626" s="8">
        <x:v>70155.82822793181</x:v>
      </x:c>
      <x:c r="T3626" s="12">
        <x:v>341119.18887872534</x:v>
      </x:c>
      <x:c r="U3626" s="12">
        <x:v>25.2</x:v>
      </x:c>
      <x:c r="V3626" s="12">
        <x:v>98</x:v>
      </x:c>
      <x:c r="W3626" s="12">
        <x:f>NA()</x:f>
      </x:c>
    </x:row>
    <x:row r="3627">
      <x:c r="A3627">
        <x:v>327265</x:v>
      </x:c>
      <x:c r="B3627" s="1">
        <x:v>44782.686105843284</x:v>
      </x:c>
      <x:c r="C3627" s="6">
        <x:v>60.41514227166667</x:v>
      </x:c>
      <x:c r="D3627" s="14" t="s">
        <x:v>94</x:v>
      </x:c>
      <x:c r="E3627" s="15">
        <x:v>44771.483176158574</x:v>
      </x:c>
      <x:c r="F3627" t="s">
        <x:v>99</x:v>
      </x:c>
      <x:c r="G3627" s="6">
        <x:v>90.39329157658754</x:v>
      </x:c>
      <x:c r="H3627" t="s">
        <x:v>97</x:v>
      </x:c>
      <x:c r="I3627" s="6">
        <x:v>27.513915270672896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21.820999999999998</x:v>
      </x:c>
      <x:c r="S3627" s="8">
        <x:v>70150.33528489196</x:v>
      </x:c>
      <x:c r="T3627" s="12">
        <x:v>341108.45047599176</x:v>
      </x:c>
      <x:c r="U3627" s="12">
        <x:v>25.2</x:v>
      </x:c>
      <x:c r="V3627" s="12">
        <x:v>98</x:v>
      </x:c>
      <x:c r="W3627" s="12">
        <x:f>NA()</x:f>
      </x:c>
    </x:row>
    <x:row r="3628">
      <x:c r="A3628">
        <x:v>327274</x:v>
      </x:c>
      <x:c r="B3628" s="1">
        <x:v>44782.68611699236</x:v>
      </x:c>
      <x:c r="C3628" s="6">
        <x:v>60.43119694333333</x:v>
      </x:c>
      <x:c r="D3628" s="14" t="s">
        <x:v>94</x:v>
      </x:c>
      <x:c r="E3628" s="15">
        <x:v>44771.483176158574</x:v>
      </x:c>
      <x:c r="F3628" t="s">
        <x:v>99</x:v>
      </x:c>
      <x:c r="G3628" s="6">
        <x:v>90.36767510511659</x:v>
      </x:c>
      <x:c r="H3628" t="s">
        <x:v>97</x:v>
      </x:c>
      <x:c r="I3628" s="6">
        <x:v>27.52521270426905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21.823</x:v>
      </x:c>
      <x:c r="S3628" s="8">
        <x:v>70152.17105499972</x:v>
      </x:c>
      <x:c r="T3628" s="12">
        <x:v>341109.86620209226</x:v>
      </x:c>
      <x:c r="U3628" s="12">
        <x:v>25.2</x:v>
      </x:c>
      <x:c r="V3628" s="12">
        <x:v>98</x:v>
      </x:c>
      <x:c r="W3628" s="12">
        <x:f>NA()</x:f>
      </x:c>
    </x:row>
    <x:row r="3629">
      <x:c r="A3629">
        <x:v>327286</x:v>
      </x:c>
      <x:c r="B3629" s="1">
        <x:v>44782.68612871497</x:v>
      </x:c>
      <x:c r="C3629" s="6">
        <x:v>60.448077505</x:v>
      </x:c>
      <x:c r="D3629" s="14" t="s">
        <x:v>94</x:v>
      </x:c>
      <x:c r="E3629" s="15">
        <x:v>44771.483176158574</x:v>
      </x:c>
      <x:c r="F3629" t="s">
        <x:v>99</x:v>
      </x:c>
      <x:c r="G3629" s="6">
        <x:v>90.35093311503505</x:v>
      </x:c>
      <x:c r="H3629" t="s">
        <x:v>97</x:v>
      </x:c>
      <x:c r="I3629" s="6">
        <x:v>27.517460737760302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21.826</x:v>
      </x:c>
      <x:c r="S3629" s="8">
        <x:v>70150.17484875648</x:v>
      </x:c>
      <x:c r="T3629" s="12">
        <x:v>341114.2348970607</x:v>
      </x:c>
      <x:c r="U3629" s="12">
        <x:v>25.2</x:v>
      </x:c>
      <x:c r="V3629" s="12">
        <x:v>98</x:v>
      </x:c>
      <x:c r="W3629" s="12">
        <x:f>NA()</x:f>
      </x:c>
    </x:row>
    <x:row r="3630">
      <x:c r="A3630">
        <x:v>327295</x:v>
      </x:c>
      <x:c r="B3630" s="1">
        <x:v>44782.686140485544</x:v>
      </x:c>
      <x:c r="C3630" s="6">
        <x:v>60.465027123333336</x:v>
      </x:c>
      <x:c r="D3630" s="14" t="s">
        <x:v>94</x:v>
      </x:c>
      <x:c r="E3630" s="15">
        <x:v>44771.483176158574</x:v>
      </x:c>
      <x:c r="F3630" t="s">
        <x:v>99</x:v>
      </x:c>
      <x:c r="G3630" s="6">
        <x:v>90.40139951563961</x:v>
      </x:c>
      <x:c r="H3630" t="s">
        <x:v>97</x:v>
      </x:c>
      <x:c r="I3630" s="6">
        <x:v>27.52256862065724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21.819</x:v>
      </x:c>
      <x:c r="S3630" s="8">
        <x:v>70150.16391732215</x:v>
      </x:c>
      <x:c r="T3630" s="12">
        <x:v>341107.9176123464</x:v>
      </x:c>
      <x:c r="U3630" s="12">
        <x:v>25.2</x:v>
      </x:c>
      <x:c r="V3630" s="12">
        <x:v>98</x:v>
      </x:c>
      <x:c r="W3630" s="12">
        <x:f>NA()</x:f>
      </x:c>
    </x:row>
    <x:row r="3631">
      <x:c r="A3631">
        <x:v>327297</x:v>
      </x:c>
      <x:c r="B3631" s="1">
        <x:v>44782.68615222919</x:v>
      </x:c>
      <x:c r="C3631" s="6">
        <x:v>60.48193796666666</x:v>
      </x:c>
      <x:c r="D3631" s="14" t="s">
        <x:v>94</x:v>
      </x:c>
      <x:c r="E3631" s="15">
        <x:v>44771.483176158574</x:v>
      </x:c>
      <x:c r="F3631" t="s">
        <x:v>99</x:v>
      </x:c>
      <x:c r="G3631" s="6">
        <x:v>90.37021515031367</x:v>
      </x:c>
      <x:c r="H3631" t="s">
        <x:v>97</x:v>
      </x:c>
      <x:c r="I3631" s="6">
        <x:v>27.5133744370396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21.823999999999998</x:v>
      </x:c>
      <x:c r="S3631" s="8">
        <x:v>70146.2635215792</x:v>
      </x:c>
      <x:c r="T3631" s="12">
        <x:v>341100.4763222794</x:v>
      </x:c>
      <x:c r="U3631" s="12">
        <x:v>25.2</x:v>
      </x:c>
      <x:c r="V3631" s="12">
        <x:v>98</x:v>
      </x:c>
      <x:c r="W3631" s="12">
        <x:f>NA()</x:f>
      </x:c>
    </x:row>
    <x:row r="3632">
      <x:c r="A3632">
        <x:v>327312</x:v>
      </x:c>
      <x:c r="B3632" s="1">
        <x:v>44782.686163379025</x:v>
      </x:c>
      <x:c r="C3632" s="6">
        <x:v>60.49799374</x:v>
      </x:c>
      <x:c r="D3632" s="14" t="s">
        <x:v>94</x:v>
      </x:c>
      <x:c r="E3632" s="15">
        <x:v>44771.483176158574</x:v>
      </x:c>
      <x:c r="F3632" t="s">
        <x:v>99</x:v>
      </x:c>
      <x:c r="G3632" s="6">
        <x:v>90.36394855720015</x:v>
      </x:c>
      <x:c r="H3632" t="s">
        <x:v>97</x:v>
      </x:c>
      <x:c r="I3632" s="6">
        <x:v>27.511571658891626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21.825</x:v>
      </x:c>
      <x:c r="S3632" s="8">
        <x:v>70146.47261013013</x:v>
      </x:c>
      <x:c r="T3632" s="12">
        <x:v>341093.9283683545</x:v>
      </x:c>
      <x:c r="U3632" s="12">
        <x:v>25.2</x:v>
      </x:c>
      <x:c r="V3632" s="12">
        <x:v>98</x:v>
      </x:c>
      <x:c r="W3632" s="12">
        <x:f>NA()</x:f>
      </x:c>
    </x:row>
    <x:row r="3633">
      <x:c r="A3633">
        <x:v>327322</x:v>
      </x:c>
      <x:c r="B3633" s="1">
        <x:v>44782.686175102936</x:v>
      </x:c>
      <x:c r="C3633" s="6">
        <x:v>60.51487617</x:v>
      </x:c>
      <x:c r="D3633" s="14" t="s">
        <x:v>94</x:v>
      </x:c>
      <x:c r="E3633" s="15">
        <x:v>44771.483176158574</x:v>
      </x:c>
      <x:c r="F3633" t="s">
        <x:v>99</x:v>
      </x:c>
      <x:c r="G3633" s="6">
        <x:v>90.33522436680724</x:v>
      </x:c>
      <x:c r="H3633" t="s">
        <x:v>97</x:v>
      </x:c>
      <x:c r="I3633" s="6">
        <x:v>27.50853698453011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21.829</x:v>
      </x:c>
      <x:c r="S3633" s="8">
        <x:v>70142.52153861287</x:v>
      </x:c>
      <x:c r="T3633" s="12">
        <x:v>341111.1554210157</x:v>
      </x:c>
      <x:c r="U3633" s="12">
        <x:v>25.2</x:v>
      </x:c>
      <x:c r="V3633" s="12">
        <x:v>98</x:v>
      </x:c>
      <x:c r="W3633" s="12">
        <x:f>NA()</x:f>
      </x:c>
    </x:row>
    <x:row r="3634">
      <x:c r="A3634">
        <x:v>327327</x:v>
      </x:c>
      <x:c r="B3634" s="1">
        <x:v>44782.68618690189</x:v>
      </x:c>
      <x:c r="C3634" s="6">
        <x:v>60.53186666166667</x:v>
      </x:c>
      <x:c r="D3634" s="14" t="s">
        <x:v>94</x:v>
      </x:c>
      <x:c r="E3634" s="15">
        <x:v>44771.483176158574</x:v>
      </x:c>
      <x:c r="F3634" t="s">
        <x:v>99</x:v>
      </x:c>
      <x:c r="G3634" s="6">
        <x:v>90.38787594971457</x:v>
      </x:c>
      <x:c r="H3634" t="s">
        <x:v>97</x:v>
      </x:c>
      <x:c r="I3634" s="6">
        <x:v>27.502197228131536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21.823</x:v>
      </x:c>
      <x:c r="S3634" s="8">
        <x:v>70143.96896175864</x:v>
      </x:c>
      <x:c r="T3634" s="12">
        <x:v>341104.9990535743</x:v>
      </x:c>
      <x:c r="U3634" s="12">
        <x:v>25.2</x:v>
      </x:c>
      <x:c r="V3634" s="12">
        <x:v>98</x:v>
      </x:c>
      <x:c r="W3634" s="12">
        <x:f>NA()</x:f>
      </x:c>
    </x:row>
    <x:row r="3635">
      <x:c r="A3635">
        <x:v>327335</x:v>
      </x:c>
      <x:c r="B3635" s="1">
        <x:v>44782.68619804217</x:v>
      </x:c>
      <x:c r="C3635" s="6">
        <x:v>60.547908656666664</x:v>
      </x:c>
      <x:c r="D3635" s="14" t="s">
        <x:v>94</x:v>
      </x:c>
      <x:c r="E3635" s="15">
        <x:v>44771.483176158574</x:v>
      </x:c>
      <x:c r="F3635" t="s">
        <x:v>99</x:v>
      </x:c>
      <x:c r="G3635" s="6">
        <x:v>90.39140120011228</x:v>
      </x:c>
      <x:c r="H3635" t="s">
        <x:v>97</x:v>
      </x:c>
      <x:c r="I3635" s="6">
        <x:v>27.50712481026676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21.822</x:v>
      </x:c>
      <x:c r="S3635" s="8">
        <x:v>70142.68730794947</x:v>
      </x:c>
      <x:c r="T3635" s="12">
        <x:v>341097.82518741017</x:v>
      </x:c>
      <x:c r="U3635" s="12">
        <x:v>25.2</x:v>
      </x:c>
      <x:c r="V3635" s="12">
        <x:v>98</x:v>
      </x:c>
      <x:c r="W3635" s="12">
        <x:f>NA()</x:f>
      </x:c>
    </x:row>
    <x:row r="3636">
      <x:c r="A3636">
        <x:v>327344</x:v>
      </x:c>
      <x:c r="B3636" s="1">
        <x:v>44782.68620976074</x:v>
      </x:c>
      <x:c r="C3636" s="6">
        <x:v>60.564783405</x:v>
      </x:c>
      <x:c r="D3636" s="14" t="s">
        <x:v>94</x:v>
      </x:c>
      <x:c r="E3636" s="15">
        <x:v>44771.483176158574</x:v>
      </x:c>
      <x:c r="F3636" t="s">
        <x:v>99</x:v>
      </x:c>
      <x:c r="G3636" s="6">
        <x:v>90.34033857631479</x:v>
      </x:c>
      <x:c r="H3636" t="s">
        <x:v>97</x:v>
      </x:c>
      <x:c r="I3636" s="6">
        <x:v>27.50270801374836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21.829</x:v>
      </x:c>
      <x:c r="S3636" s="8">
        <x:v>70146.00019452111</x:v>
      </x:c>
      <x:c r="T3636" s="12">
        <x:v>341108.2020710267</x:v>
      </x:c>
      <x:c r="U3636" s="12">
        <x:v>25.2</x:v>
      </x:c>
      <x:c r="V3636" s="12">
        <x:v>98</x:v>
      </x:c>
      <x:c r="W3636" s="12">
        <x:f>NA()</x:f>
      </x:c>
    </x:row>
    <x:row r="3637">
      <x:c r="A3637">
        <x:v>327354</x:v>
      </x:c>
      <x:c r="B3637" s="1">
        <x:v>44782.68622146117</x:v>
      </x:c>
      <x:c r="C3637" s="6">
        <x:v>60.581632021666664</x:v>
      </x:c>
      <x:c r="D3637" s="14" t="s">
        <x:v>94</x:v>
      </x:c>
      <x:c r="E3637" s="15">
        <x:v>44771.483176158574</x:v>
      </x:c>
      <x:c r="F3637" t="s">
        <x:v>99</x:v>
      </x:c>
      <x:c r="G3637" s="6">
        <x:v>90.31812863819466</x:v>
      </x:c>
      <x:c r="H3637" t="s">
        <x:v>97</x:v>
      </x:c>
      <x:c r="I3637" s="6">
        <x:v>27.519083240896634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21.83</x:v>
      </x:c>
      <x:c r="S3637" s="8">
        <x:v>70149.34959336673</x:v>
      </x:c>
      <x:c r="T3637" s="12">
        <x:v>341098.6760500129</x:v>
      </x:c>
      <x:c r="U3637" s="12">
        <x:v>25.2</x:v>
      </x:c>
      <x:c r="V3637" s="12">
        <x:v>98</x:v>
      </x:c>
      <x:c r="W3637" s="12">
        <x:f>NA()</x:f>
      </x:c>
    </x:row>
    <x:row r="3638">
      <x:c r="A3638">
        <x:v>327362</x:v>
      </x:c>
      <x:c r="B3638" s="1">
        <x:v>44782.68623321308</x:v>
      </x:c>
      <x:c r="C3638" s="6">
        <x:v>60.59855477333333</x:v>
      </x:c>
      <x:c r="D3638" s="14" t="s">
        <x:v>94</x:v>
      </x:c>
      <x:c r="E3638" s="15">
        <x:v>44771.483176158574</x:v>
      </x:c>
      <x:c r="F3638" t="s">
        <x:v>99</x:v>
      </x:c>
      <x:c r="G3638" s="6">
        <x:v>90.40029956453996</x:v>
      </x:c>
      <x:c r="H3638" t="s">
        <x:v>97</x:v>
      </x:c>
      <x:c r="I3638" s="6">
        <x:v>27.514876752902637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21.82</x:v>
      </x:c>
      <x:c r="S3638" s="8">
        <x:v>70148.01528218505</x:v>
      </x:c>
      <x:c r="T3638" s="12">
        <x:v>341101.5465319834</x:v>
      </x:c>
      <x:c r="U3638" s="12">
        <x:v>25.2</x:v>
      </x:c>
      <x:c r="V3638" s="12">
        <x:v>98</x:v>
      </x:c>
      <x:c r="W3638" s="12">
        <x:f>NA()</x:f>
      </x:c>
    </x:row>
    <x:row r="3639">
      <x:c r="A3639">
        <x:v>327373</x:v>
      </x:c>
      <x:c r="B3639" s="1">
        <x:v>44782.686244376455</x:v>
      </x:c>
      <x:c r="C3639" s="6">
        <x:v>60.61463004</x:v>
      </x:c>
      <x:c r="D3639" s="14" t="s">
        <x:v>94</x:v>
      </x:c>
      <x:c r="E3639" s="15">
        <x:v>44771.483176158574</x:v>
      </x:c>
      <x:c r="F3639" t="s">
        <x:v>99</x:v>
      </x:c>
      <x:c r="G3639" s="6">
        <x:v>90.35207644086333</x:v>
      </x:c>
      <x:c r="H3639" t="s">
        <x:v>97</x:v>
      </x:c>
      <x:c r="I3639" s="6">
        <x:v>27.507214949032004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21.826999999999998</x:v>
      </x:c>
      <x:c r="S3639" s="8">
        <x:v>70145.76523688335</x:v>
      </x:c>
      <x:c r="T3639" s="12">
        <x:v>341098.3577076948</x:v>
      </x:c>
      <x:c r="U3639" s="12">
        <x:v>25.2</x:v>
      </x:c>
      <x:c r="V3639" s="12">
        <x:v>98</x:v>
      </x:c>
      <x:c r="W3639" s="12">
        <x:f>NA()</x:f>
      </x:c>
    </x:row>
    <x:row r="3640">
      <x:c r="A3640">
        <x:v>327382</x:v>
      </x:c>
      <x:c r="B3640" s="1">
        <x:v>44782.68625613275</x:v>
      </x:c>
      <x:c r="C3640" s="6">
        <x:v>60.63155909666666</x:v>
      </x:c>
      <x:c r="D3640" s="14" t="s">
        <x:v>94</x:v>
      </x:c>
      <x:c r="E3640" s="15">
        <x:v>44771.483176158574</x:v>
      </x:c>
      <x:c r="F3640" t="s">
        <x:v>99</x:v>
      </x:c>
      <x:c r="G3640" s="6">
        <x:v>90.41521473556406</x:v>
      </x:c>
      <x:c r="H3640" t="s">
        <x:v>97</x:v>
      </x:c>
      <x:c r="I3640" s="6">
        <x:v>27.515778142743784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21.817999999999998</x:v>
      </x:c>
      <x:c r="S3640" s="8">
        <x:v>70146.10670849225</x:v>
      </x:c>
      <x:c r="T3640" s="12">
        <x:v>341103.22479920316</x:v>
      </x:c>
      <x:c r="U3640" s="12">
        <x:v>25.2</x:v>
      </x:c>
      <x:c r="V3640" s="12">
        <x:v>98</x:v>
      </x:c>
      <x:c r="W3640" s="12">
        <x:f>NA()</x:f>
      </x:c>
    </x:row>
    <x:row r="3641">
      <x:c r="A3641">
        <x:v>327391</x:v>
      </x:c>
      <x:c r="B3641" s="1">
        <x:v>44782.68626782417</x:v>
      </x:c>
      <x:c r="C3641" s="6">
        <x:v>60.648394735</x:v>
      </x:c>
      <x:c r="D3641" s="14" t="s">
        <x:v>94</x:v>
      </x:c>
      <x:c r="E3641" s="15">
        <x:v>44771.483176158574</x:v>
      </x:c>
      <x:c r="F3641" t="s">
        <x:v>99</x:v>
      </x:c>
      <x:c r="G3641" s="6">
        <x:v>90.36378130573756</x:v>
      </x:c>
      <x:c r="H3641" t="s">
        <x:v>97</x:v>
      </x:c>
      <x:c r="I3641" s="6">
        <x:v>27.52070574481786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21.823999999999998</x:v>
      </x:c>
      <x:c r="S3641" s="8">
        <x:v>70143.72238028006</x:v>
      </x:c>
      <x:c r="T3641" s="12">
        <x:v>341084.06619717827</x:v>
      </x:c>
      <x:c r="U3641" s="12">
        <x:v>25.2</x:v>
      </x:c>
      <x:c r="V3641" s="12">
        <x:v>98</x:v>
      </x:c>
      <x:c r="W3641" s="12">
        <x:f>NA()</x:f>
      </x:c>
    </x:row>
    <x:row r="3642">
      <x:c r="A3642">
        <x:v>327399</x:v>
      </x:c>
      <x:c r="B3642" s="1">
        <x:v>44782.68627953845</x:v>
      </x:c>
      <x:c r="C3642" s="6">
        <x:v>60.665263315</x:v>
      </x:c>
      <x:c r="D3642" s="14" t="s">
        <x:v>94</x:v>
      </x:c>
      <x:c r="E3642" s="15">
        <x:v>44771.483176158574</x:v>
      </x:c>
      <x:c r="F3642" t="s">
        <x:v>99</x:v>
      </x:c>
      <x:c r="G3642" s="6">
        <x:v>90.39071540553589</x:v>
      </x:c>
      <x:c r="H3642" t="s">
        <x:v>97</x:v>
      </x:c>
      <x:c r="I3642" s="6">
        <x:v>27.507906012976946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21.822</x:v>
      </x:c>
      <x:c r="S3642" s="8">
        <x:v>70149.82934292378</x:v>
      </x:c>
      <x:c r="T3642" s="12">
        <x:v>341092.5593201066</x:v>
      </x:c>
      <x:c r="U3642" s="12">
        <x:v>25.2</x:v>
      </x:c>
      <x:c r="V3642" s="12">
        <x:v>98</x:v>
      </x:c>
      <x:c r="W3642" s="12">
        <x:f>NA()</x:f>
      </x:c>
    </x:row>
    <x:row r="3643">
      <x:c r="A3643">
        <x:v>327411</x:v>
      </x:c>
      <x:c r="B3643" s="1">
        <x:v>44782.686290691294</x:v>
      </x:c>
      <x:c r="C3643" s="6">
        <x:v>60.681323408333334</x:v>
      </x:c>
      <x:c r="D3643" s="14" t="s">
        <x:v>94</x:v>
      </x:c>
      <x:c r="E3643" s="15">
        <x:v>44771.483176158574</x:v>
      </x:c>
      <x:c r="F3643" t="s">
        <x:v>99</x:v>
      </x:c>
      <x:c r="G3643" s="6">
        <x:v>90.39242116786032</x:v>
      </x:c>
      <x:c r="H3643" t="s">
        <x:v>97</x:v>
      </x:c>
      <x:c r="I3643" s="6">
        <x:v>27.514906799226992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21.820999999999998</x:v>
      </x:c>
      <x:c r="S3643" s="8">
        <x:v>70142.42693828432</x:v>
      </x:c>
      <x:c r="T3643" s="12">
        <x:v>341089.5068366765</x:v>
      </x:c>
      <x:c r="U3643" s="12">
        <x:v>25.2</x:v>
      </x:c>
      <x:c r="V3643" s="12">
        <x:v>98</x:v>
      </x:c>
      <x:c r="W3643" s="12">
        <x:f>NA()</x:f>
      </x:c>
    </x:row>
    <x:row r="3644">
      <x:c r="A3644">
        <x:v>327418</x:v>
      </x:c>
      <x:c r="B3644" s="1">
        <x:v>44782.68630242421</x:v>
      </x:c>
      <x:c r="C3644" s="6">
        <x:v>60.69821881166666</x:v>
      </x:c>
      <x:c r="D3644" s="14" t="s">
        <x:v>94</x:v>
      </x:c>
      <x:c r="E3644" s="15">
        <x:v>44771.483176158574</x:v>
      </x:c>
      <x:c r="F3644" t="s">
        <x:v>99</x:v>
      </x:c>
      <x:c r="G3644" s="6">
        <x:v>90.36133815762095</x:v>
      </x:c>
      <x:c r="H3644" t="s">
        <x:v>97</x:v>
      </x:c>
      <x:c r="I3644" s="6">
        <x:v>27.5145462433552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21.825</x:v>
      </x:c>
      <x:c r="S3644" s="8">
        <x:v>70143.96814799184</x:v>
      </x:c>
      <x:c r="T3644" s="12">
        <x:v>341081.8631687571</x:v>
      </x:c>
      <x:c r="U3644" s="12">
        <x:v>25.2</x:v>
      </x:c>
      <x:c r="V3644" s="12">
        <x:v>98</x:v>
      </x:c>
      <x:c r="W3644" s="12">
        <x:f>NA()</x:f>
      </x:c>
    </x:row>
    <x:row r="3645">
      <x:c r="A3645">
        <x:v>327423</x:v>
      </x:c>
      <x:c r="B3645" s="1">
        <x:v>44782.68631415741</x:v>
      </x:c>
      <x:c r="C3645" s="6">
        <x:v>60.71511460333333</x:v>
      </x:c>
      <x:c r="D3645" s="14" t="s">
        <x:v>94</x:v>
      </x:c>
      <x:c r="E3645" s="15">
        <x:v>44771.483176158574</x:v>
      </x:c>
      <x:c r="F3645" t="s">
        <x:v>99</x:v>
      </x:c>
      <x:c r="G3645" s="6">
        <x:v>90.38166899859557</x:v>
      </x:c>
      <x:c r="H3645" t="s">
        <x:v>97</x:v>
      </x:c>
      <x:c r="I3645" s="6">
        <x:v>27.51821189652219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21.822</x:v>
      </x:c>
      <x:c r="S3645" s="8">
        <x:v>70144.63310887651</x:v>
      </x:c>
      <x:c r="T3645" s="12">
        <x:v>341084.56605380744</x:v>
      </x:c>
      <x:c r="U3645" s="12">
        <x:v>25.2</x:v>
      </x:c>
      <x:c r="V3645" s="12">
        <x:v>98</x:v>
      </x:c>
      <x:c r="W3645" s="12">
        <x:f>NA()</x:f>
      </x:c>
    </x:row>
    <x:row r="3646">
      <x:c r="A3646">
        <x:v>327431</x:v>
      </x:c>
      <x:c r="B3646" s="1">
        <x:v>44782.6863253026</x:v>
      </x:c>
      <x:c r="C3646" s="6">
        <x:v>60.731163683333335</x:v>
      </x:c>
      <x:c r="D3646" s="14" t="s">
        <x:v>94</x:v>
      </x:c>
      <x:c r="E3646" s="15">
        <x:v>44771.483176158574</x:v>
      </x:c>
      <x:c r="F3646" t="s">
        <x:v>99</x:v>
      </x:c>
      <x:c r="G3646" s="6">
        <x:v>90.34692599839406</x:v>
      </x:c>
      <x:c r="H3646" t="s">
        <x:v>97</x:v>
      </x:c>
      <x:c r="I3646" s="6">
        <x:v>27.52202778562969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21.826</x:v>
      </x:c>
      <x:c r="S3646" s="8">
        <x:v>70146.79174958325</x:v>
      </x:c>
      <x:c r="T3646" s="12">
        <x:v>341083.50458468945</x:v>
      </x:c>
      <x:c r="U3646" s="12">
        <x:v>25.2</x:v>
      </x:c>
      <x:c r="V3646" s="12">
        <x:v>98</x:v>
      </x:c>
      <x:c r="W3646" s="12">
        <x:f>NA()</x:f>
      </x:c>
    </x:row>
    <x:row r="3647">
      <x:c r="A3647">
        <x:v>327445</x:v>
      </x:c>
      <x:c r="B3647" s="1">
        <x:v>44782.68633708141</x:v>
      </x:c>
      <x:c r="C3647" s="6">
        <x:v>60.74812517</x:v>
      </x:c>
      <x:c r="D3647" s="14" t="s">
        <x:v>94</x:v>
      </x:c>
      <x:c r="E3647" s="15">
        <x:v>44771.483176158574</x:v>
      </x:c>
      <x:c r="F3647" t="s">
        <x:v>99</x:v>
      </x:c>
      <x:c r="G3647" s="6">
        <x:v>90.37548028968533</x:v>
      </x:c>
      <x:c r="H3647" t="s">
        <x:v>97</x:v>
      </x:c>
      <x:c r="I3647" s="6">
        <x:v>27.516318976763614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21.823</x:v>
      </x:c>
      <x:c r="S3647" s="8">
        <x:v>70147.7209706946</x:v>
      </x:c>
      <x:c r="T3647" s="12">
        <x:v>341081.74965179083</x:v>
      </x:c>
      <x:c r="U3647" s="12">
        <x:v>25.2</x:v>
      </x:c>
      <x:c r="V3647" s="12">
        <x:v>98</x:v>
      </x:c>
      <x:c r="W3647" s="12">
        <x:f>NA()</x:f>
      </x:c>
    </x:row>
    <x:row r="3648">
      <x:c r="A3648">
        <x:v>327452</x:v>
      </x:c>
      <x:c r="B3648" s="1">
        <x:v>44782.68634885388</x:v>
      </x:c>
      <x:c r="C3648" s="6">
        <x:v>60.765077525</x:v>
      </x:c>
      <x:c r="D3648" s="14" t="s">
        <x:v>94</x:v>
      </x:c>
      <x:c r="E3648" s="15">
        <x:v>44771.483176158574</x:v>
      </x:c>
      <x:c r="F3648" t="s">
        <x:v>99</x:v>
      </x:c>
      <x:c r="G3648" s="6">
        <x:v>90.34110941590019</x:v>
      </x:c>
      <x:c r="H3648" t="s">
        <x:v>97</x:v>
      </x:c>
      <x:c r="I3648" s="6">
        <x:v>27.51971421455073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21.826999999999998</x:v>
      </x:c>
      <x:c r="S3648" s="8">
        <x:v>70147.47342273047</x:v>
      </x:c>
      <x:c r="T3648" s="12">
        <x:v>341081.1927948404</x:v>
      </x:c>
      <x:c r="U3648" s="12">
        <x:v>25.2</x:v>
      </x:c>
      <x:c r="V3648" s="12">
        <x:v>98</x:v>
      </x:c>
      <x:c r="W3648" s="12">
        <x:f>NA()</x:f>
      </x:c>
    </x:row>
    <x:row r="3649">
      <x:c r="A3649">
        <x:v>327458</x:v>
      </x:c>
      <x:c r="B3649" s="1">
        <x:v>44782.68636000206</x:v>
      </x:c>
      <x:c r="C3649" s="6">
        <x:v>60.781130905</x:v>
      </x:c>
      <x:c r="D3649" s="14" t="s">
        <x:v>94</x:v>
      </x:c>
      <x:c r="E3649" s="15">
        <x:v>44771.483176158574</x:v>
      </x:c>
      <x:c r="F3649" t="s">
        <x:v>99</x:v>
      </x:c>
      <x:c r="G3649" s="6">
        <x:v>90.34185725228345</x:v>
      </x:c>
      <x:c r="H3649" t="s">
        <x:v>97</x:v>
      </x:c>
      <x:c r="I3649" s="6">
        <x:v>27.509919113107117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21.828</x:v>
      </x:c>
      <x:c r="S3649" s="8">
        <x:v>70146.23683513759</x:v>
      </x:c>
      <x:c r="T3649" s="12">
        <x:v>341072.1633846006</x:v>
      </x:c>
      <x:c r="U3649" s="12">
        <x:v>25.2</x:v>
      </x:c>
      <x:c r="V3649" s="12">
        <x:v>98</x:v>
      </x:c>
      <x:c r="W3649" s="12">
        <x:f>NA()</x:f>
      </x:c>
    </x:row>
    <x:row r="3650">
      <x:c r="A3650">
        <x:v>327467</x:v>
      </x:c>
      <x:c r="B3650" s="1">
        <x:v>44782.686371737924</x:v>
      </x:c>
      <x:c r="C3650" s="6">
        <x:v>60.79803055666667</x:v>
      </x:c>
      <x:c r="D3650" s="14" t="s">
        <x:v>94</x:v>
      </x:c>
      <x:c r="E3650" s="15">
        <x:v>44771.483176158574</x:v>
      </x:c>
      <x:c r="F3650" t="s">
        <x:v>99</x:v>
      </x:c>
      <x:c r="G3650" s="6">
        <x:v>90.36082035174687</x:v>
      </x:c>
      <x:c r="H3650" t="s">
        <x:v>97</x:v>
      </x:c>
      <x:c r="I3650" s="6">
        <x:v>27.50619337650369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21.826</x:v>
      </x:c>
      <x:c r="S3650" s="8">
        <x:v>70151.46381825284</x:v>
      </x:c>
      <x:c r="T3650" s="12">
        <x:v>341082.07894582034</x:v>
      </x:c>
      <x:c r="U3650" s="12">
        <x:v>25.2</x:v>
      </x:c>
      <x:c r="V3650" s="12">
        <x:v>98</x:v>
      </x:c>
      <x:c r="W3650" s="12">
        <x:f>NA()</x:f>
      </x:c>
    </x:row>
    <x:row r="3651">
      <x:c r="A3651">
        <x:v>327484</x:v>
      </x:c>
      <x:c r="B3651" s="1">
        <x:v>44782.68638348301</x:v>
      </x:c>
      <x:c r="C3651" s="6">
        <x:v>60.81494347333334</x:v>
      </x:c>
      <x:c r="D3651" s="14" t="s">
        <x:v>94</x:v>
      </x:c>
      <x:c r="E3651" s="15">
        <x:v>44771.483176158574</x:v>
      </x:c>
      <x:c r="F3651" t="s">
        <x:v>99</x:v>
      </x:c>
      <x:c r="G3651" s="6">
        <x:v>90.36549516566241</x:v>
      </x:c>
      <x:c r="H3651" t="s">
        <x:v>97</x:v>
      </x:c>
      <x:c r="I3651" s="6">
        <x:v>27.51875273093492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21.823999999999998</x:v>
      </x:c>
      <x:c r="S3651" s="8">
        <x:v>70140.97356568166</x:v>
      </x:c>
      <x:c r="T3651" s="12">
        <x:v>341081.8402382247</x:v>
      </x:c>
      <x:c r="U3651" s="12">
        <x:v>25.2</x:v>
      </x:c>
      <x:c r="V3651" s="12">
        <x:v>98</x:v>
      </x:c>
      <x:c r="W3651" s="12">
        <x:f>NA()</x:f>
      </x:c>
    </x:row>
    <x:row r="3652">
      <x:c r="A3652">
        <x:v>327486</x:v>
      </x:c>
      <x:c r="B3652" s="1">
        <x:v>44782.68639519059</x:v>
      </x:c>
      <x:c r="C3652" s="6">
        <x:v>60.83180239666667</x:v>
      </x:c>
      <x:c r="D3652" s="14" t="s">
        <x:v>94</x:v>
      </x:c>
      <x:c r="E3652" s="15">
        <x:v>44771.483176158574</x:v>
      </x:c>
      <x:c r="F3652" t="s">
        <x:v>99</x:v>
      </x:c>
      <x:c r="G3652" s="6">
        <x:v>90.35806874228882</x:v>
      </x:c>
      <x:c r="H3652" t="s">
        <x:v>97</x:v>
      </x:c>
      <x:c r="I3652" s="6">
        <x:v>27.51827198923047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21.825</x:v>
      </x:c>
      <x:c r="S3652" s="8">
        <x:v>70144.97988781342</x:v>
      </x:c>
      <x:c r="T3652" s="12">
        <x:v>341076.6424390208</x:v>
      </x:c>
      <x:c r="U3652" s="12">
        <x:v>25.2</x:v>
      </x:c>
      <x:c r="V3652" s="12">
        <x:v>98</x:v>
      </x:c>
      <x:c r="W3652" s="12">
        <x:f>NA()</x:f>
      </x:c>
    </x:row>
    <x:row r="3653">
      <x:c r="A3653">
        <x:v>327494</x:v>
      </x:c>
      <x:c r="B3653" s="1">
        <x:v>44782.68640634121</x:v>
      </x:c>
      <x:c r="C3653" s="6">
        <x:v>60.84785927</x:v>
      </x:c>
      <x:c r="D3653" s="14" t="s">
        <x:v>94</x:v>
      </x:c>
      <x:c r="E3653" s="15">
        <x:v>44771.483176158574</x:v>
      </x:c>
      <x:c r="F3653" t="s">
        <x:v>99</x:v>
      </x:c>
      <x:c r="G3653" s="6">
        <x:v>90.42977961646696</x:v>
      </x:c>
      <x:c r="H3653" t="s">
        <x:v>97</x:v>
      </x:c>
      <x:c r="I3653" s="6">
        <x:v>27.499192608428984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21.817999999999998</x:v>
      </x:c>
      <x:c r="S3653" s="8">
        <x:v>70146.65079224754</x:v>
      </x:c>
      <x:c r="T3653" s="12">
        <x:v>341077.7786475233</x:v>
      </x:c>
      <x:c r="U3653" s="12">
        <x:v>25.2</x:v>
      </x:c>
      <x:c r="V3653" s="12">
        <x:v>98</x:v>
      </x:c>
      <x:c r="W3653" s="12">
        <x:f>NA()</x:f>
      </x:c>
    </x:row>
    <x:row r="3654">
      <x:c r="A3654">
        <x:v>327508</x:v>
      </x:c>
      <x:c r="B3654" s="1">
        <x:v>44782.68641810791</x:v>
      </x:c>
      <x:c r="C3654" s="6">
        <x:v>60.864803323333334</x:v>
      </x:c>
      <x:c r="D3654" s="14" t="s">
        <x:v>94</x:v>
      </x:c>
      <x:c r="E3654" s="15">
        <x:v>44771.483176158574</x:v>
      </x:c>
      <x:c r="F3654" t="s">
        <x:v>99</x:v>
      </x:c>
      <x:c r="G3654" s="6">
        <x:v>90.35590681711243</x:v>
      </x:c>
      <x:c r="H3654" t="s">
        <x:v>97</x:v>
      </x:c>
      <x:c r="I3654" s="6">
        <x:v>27.520735791194056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21.825</x:v>
      </x:c>
      <x:c r="S3654" s="8">
        <x:v>70142.37895362123</x:v>
      </x:c>
      <x:c r="T3654" s="12">
        <x:v>341081.1903315176</x:v>
      </x:c>
      <x:c r="U3654" s="12">
        <x:v>25.2</x:v>
      </x:c>
      <x:c r="V3654" s="12">
        <x:v>98</x:v>
      </x:c>
      <x:c r="W3654" s="12">
        <x:f>NA()</x:f>
      </x:c>
    </x:row>
    <x:row r="3655">
      <x:c r="A3655">
        <x:v>327520</x:v>
      </x:c>
      <x:c r="B3655" s="1">
        <x:v>44782.686429833455</x:v>
      </x:c>
      <x:c r="C3655" s="6">
        <x:v>60.881688116666666</x:v>
      </x:c>
      <x:c r="D3655" s="14" t="s">
        <x:v>94</x:v>
      </x:c>
      <x:c r="E3655" s="15">
        <x:v>44771.483176158574</x:v>
      </x:c>
      <x:c r="F3655" t="s">
        <x:v>99</x:v>
      </x:c>
      <x:c r="G3655" s="6">
        <x:v>90.32989977127453</x:v>
      </x:c>
      <x:c r="H3655" t="s">
        <x:v>97</x:v>
      </x:c>
      <x:c r="I3655" s="6">
        <x:v>27.51460633599754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21.829</x:v>
      </x:c>
      <x:c r="S3655" s="8">
        <x:v>70145.75739031778</x:v>
      </x:c>
      <x:c r="T3655" s="12">
        <x:v>341089.52429972193</x:v>
      </x:c>
      <x:c r="U3655" s="12">
        <x:v>25.2</x:v>
      </x:c>
      <x:c r="V3655" s="12">
        <x:v>98</x:v>
      </x:c>
      <x:c r="W3655" s="12">
        <x:f>NA()</x:f>
      </x:c>
    </x:row>
    <x:row r="3656">
      <x:c r="A3656">
        <x:v>327522</x:v>
      </x:c>
      <x:c r="B3656" s="1">
        <x:v>44782.68644155975</x:v>
      </x:c>
      <x:c r="C3656" s="6">
        <x:v>60.898573983333335</x:v>
      </x:c>
      <x:c r="D3656" s="14" t="s">
        <x:v>94</x:v>
      </x:c>
      <x:c r="E3656" s="15">
        <x:v>44771.483176158574</x:v>
      </x:c>
      <x:c r="F3656" t="s">
        <x:v>99</x:v>
      </x:c>
      <x:c r="G3656" s="6">
        <x:v>90.33155056088303</x:v>
      </x:c>
      <x:c r="H3656" t="s">
        <x:v>97</x:v>
      </x:c>
      <x:c r="I3656" s="6">
        <x:v>27.521667228992555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21.828</x:v>
      </x:c>
      <x:c r="S3656" s="8">
        <x:v>70150.35413955235</x:v>
      </x:c>
      <x:c r="T3656" s="12">
        <x:v>341084.93481822044</x:v>
      </x:c>
      <x:c r="U3656" s="12">
        <x:v>25.2</x:v>
      </x:c>
      <x:c r="V3656" s="12">
        <x:v>98</x:v>
      </x:c>
      <x:c r="W3656" s="12">
        <x:f>NA()</x:f>
      </x:c>
    </x:row>
    <x:row r="3657">
      <x:c r="A3657">
        <x:v>327530</x:v>
      </x:c>
      <x:c r="B3657" s="1">
        <x:v>44782.68645270821</x:v>
      </x:c>
      <x:c r="C3657" s="6">
        <x:v>60.914627755</x:v>
      </x:c>
      <x:c r="D3657" s="14" t="s">
        <x:v>94</x:v>
      </x:c>
      <x:c r="E3657" s="15">
        <x:v>44771.483176158574</x:v>
      </x:c>
      <x:c r="F3657" t="s">
        <x:v>99</x:v>
      </x:c>
      <x:c r="G3657" s="6">
        <x:v>90.33653232471254</x:v>
      </x:c>
      <x:c r="H3657" t="s">
        <x:v>97</x:v>
      </x:c>
      <x:c r="I3657" s="6">
        <x:v>27.515988467074294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21.828</x:v>
      </x:c>
      <x:c r="S3657" s="8">
        <x:v>70146.48569069178</x:v>
      </x:c>
      <x:c r="T3657" s="12">
        <x:v>341076.5947860655</x:v>
      </x:c>
      <x:c r="U3657" s="12">
        <x:v>25.2</x:v>
      </x:c>
      <x:c r="V3657" s="12">
        <x:v>98</x:v>
      </x:c>
      <x:c r="W3657" s="12">
        <x:f>NA()</x:f>
      </x:c>
    </x:row>
    <x:row r="3658">
      <x:c r="A3658">
        <x:v>327541</x:v>
      </x:c>
      <x:c r="B3658" s="1">
        <x:v>44782.68646443395</x:v>
      </x:c>
      <x:c r="C3658" s="6">
        <x:v>60.93151283</x:v>
      </x:c>
      <x:c r="D3658" s="14" t="s">
        <x:v>94</x:v>
      </x:c>
      <x:c r="E3658" s="15">
        <x:v>44771.483176158574</x:v>
      </x:c>
      <x:c r="F3658" t="s">
        <x:v>99</x:v>
      </x:c>
      <x:c r="G3658" s="6">
        <x:v>90.32989977127453</x:v>
      </x:c>
      <x:c r="H3658" t="s">
        <x:v>97</x:v>
      </x:c>
      <x:c r="I3658" s="6">
        <x:v>27.51460633599754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21.829</x:v>
      </x:c>
      <x:c r="S3658" s="8">
        <x:v>70143.71604070572</x:v>
      </x:c>
      <x:c r="T3658" s="12">
        <x:v>341078.1708165314</x:v>
      </x:c>
      <x:c r="U3658" s="12">
        <x:v>25.2</x:v>
      </x:c>
      <x:c r="V3658" s="12">
        <x:v>98</x:v>
      </x:c>
      <x:c r="W3658" s="12">
        <x:f>NA()</x:f>
      </x:c>
    </x:row>
    <x:row r="3659">
      <x:c r="A3659">
        <x:v>327551</x:v>
      </x:c>
      <x:c r="B3659" s="1">
        <x:v>44782.686476140785</x:v>
      </x:c>
      <x:c r="C3659" s="6">
        <x:v>60.948370671666666</x:v>
      </x:c>
      <x:c r="D3659" s="14" t="s">
        <x:v>94</x:v>
      </x:c>
      <x:c r="E3659" s="15">
        <x:v>44771.483176158574</x:v>
      </x:c>
      <x:c r="F3659" t="s">
        <x:v>99</x:v>
      </x:c>
      <x:c r="G3659" s="6">
        <x:v>90.3565851599051</x:v>
      </x:c>
      <x:c r="H3659" t="s">
        <x:v>97</x:v>
      </x:c>
      <x:c r="I3659" s="6">
        <x:v>27.502077043292047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21.826999999999998</x:v>
      </x:c>
      <x:c r="S3659" s="8">
        <x:v>70150.4098862733</x:v>
      </x:c>
      <x:c r="T3659" s="12">
        <x:v>341077.6490502408</x:v>
      </x:c>
      <x:c r="U3659" s="12">
        <x:v>25.2</x:v>
      </x:c>
      <x:c r="V3659" s="12">
        <x:v>98</x:v>
      </x:c>
      <x:c r="W3659" s="12">
        <x:f>NA()</x:f>
      </x:c>
    </x:row>
    <x:row r="3660">
      <x:c r="A3660">
        <x:v>327553</x:v>
      </x:c>
      <x:c r="B3660" s="1">
        <x:v>44782.68648738748</x:v>
      </x:c>
      <x:c r="C3660" s="6">
        <x:v>60.964565915</x:v>
      </x:c>
      <x:c r="D3660" s="14" t="s">
        <x:v>94</x:v>
      </x:c>
      <x:c r="E3660" s="15">
        <x:v>44771.483176158574</x:v>
      </x:c>
      <x:c r="F3660" t="s">
        <x:v>99</x:v>
      </x:c>
      <x:c r="G3660" s="6">
        <x:v>90.33442358610901</x:v>
      </x:c>
      <x:c r="H3660" t="s">
        <x:v>97</x:v>
      </x:c>
      <x:c r="I3660" s="6">
        <x:v>27.518392174650216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21.828</x:v>
      </x:c>
      <x:c r="S3660" s="8">
        <x:v>70146.07972724446</x:v>
      </x:c>
      <x:c r="T3660" s="12">
        <x:v>341077.7801976378</x:v>
      </x:c>
      <x:c r="U3660" s="12">
        <x:v>25.2</x:v>
      </x:c>
      <x:c r="V3660" s="12">
        <x:v>98</x:v>
      </x:c>
      <x:c r="W3660" s="12">
        <x:f>NA()</x:f>
      </x:c>
    </x:row>
    <x:row r="3661">
      <x:c r="A3661">
        <x:v>327563</x:v>
      </x:c>
      <x:c r="B3661" s="1">
        <x:v>44782.68649913712</x:v>
      </x:c>
      <x:c r="C3661" s="6">
        <x:v>60.981485395</x:v>
      </x:c>
      <x:c r="D3661" s="14" t="s">
        <x:v>94</x:v>
      </x:c>
      <x:c r="E3661" s="15">
        <x:v>44771.483176158574</x:v>
      </x:c>
      <x:c r="F3661" t="s">
        <x:v>99</x:v>
      </x:c>
      <x:c r="G3661" s="6">
        <x:v>90.3546677034757</x:v>
      </x:c>
      <x:c r="H3661" t="s">
        <x:v>97</x:v>
      </x:c>
      <x:c r="I3661" s="6">
        <x:v>27.52214797118313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21.825</x:v>
      </x:c>
      <x:c r="S3661" s="8">
        <x:v>70149.9578403759</x:v>
      </x:c>
      <x:c r="T3661" s="12">
        <x:v>341064.65166968456</x:v>
      </x:c>
      <x:c r="U3661" s="12">
        <x:v>25.2</x:v>
      </x:c>
      <x:c r="V3661" s="12">
        <x:v>98</x:v>
      </x:c>
      <x:c r="W3661" s="12">
        <x:f>NA()</x:f>
      </x:c>
    </x:row>
    <x:row r="3662">
      <x:c r="A3662">
        <x:v>327572</x:v>
      </x:c>
      <x:c r="B3662" s="1">
        <x:v>44782.686510885615</x:v>
      </x:c>
      <x:c r="C3662" s="6">
        <x:v>60.998403225</x:v>
      </x:c>
      <x:c r="D3662" s="14" t="s">
        <x:v>94</x:v>
      </x:c>
      <x:c r="E3662" s="15">
        <x:v>44771.483176158574</x:v>
      </x:c>
      <x:c r="F3662" t="s">
        <x:v>99</x:v>
      </x:c>
      <x:c r="G3662" s="6">
        <x:v>90.36695462648234</x:v>
      </x:c>
      <x:c r="H3662" t="s">
        <x:v>97</x:v>
      </x:c>
      <x:c r="I3662" s="6">
        <x:v>27.508146383078383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21.825</x:v>
      </x:c>
      <x:c r="S3662" s="8">
        <x:v>70147.33697700765</x:v>
      </x:c>
      <x:c r="T3662" s="12">
        <x:v>341079.86822028115</x:v>
      </x:c>
      <x:c r="U3662" s="12">
        <x:v>25.2</x:v>
      </x:c>
      <x:c r="V3662" s="12">
        <x:v>98</x:v>
      </x:c>
      <x:c r="W3662" s="12">
        <x:f>NA()</x:f>
      </x:c>
    </x:row>
    <x:row r="3663">
      <x:c r="A3663">
        <x:v>327573</x:v>
      </x:c>
      <x:c r="B3663" s="1">
        <x:v>44782.68652206563</x:v>
      </x:c>
      <x:c r="C3663" s="6">
        <x:v>61.01450244833333</x:v>
      </x:c>
      <x:c r="D3663" s="14" t="s">
        <x:v>94</x:v>
      </x:c>
      <x:c r="E3663" s="15">
        <x:v>44771.483176158574</x:v>
      </x:c>
      <x:c r="F3663" t="s">
        <x:v>99</x:v>
      </x:c>
      <x:c r="G3663" s="6">
        <x:v>90.37691348251388</x:v>
      </x:c>
      <x:c r="H3663" t="s">
        <x:v>97</x:v>
      </x:c>
      <x:c r="I3663" s="6">
        <x:v>27.505742682840264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21.823999999999998</x:v>
      </x:c>
      <x:c r="S3663" s="8">
        <x:v>70143.45178959674</x:v>
      </x:c>
      <x:c r="T3663" s="12">
        <x:v>341071.9806801755</x:v>
      </x:c>
      <x:c r="U3663" s="12">
        <x:v>25.2</x:v>
      </x:c>
      <x:c r="V3663" s="12">
        <x:v>98</x:v>
      </x:c>
      <x:c r="W3663" s="12">
        <x:f>NA()</x:f>
      </x:c>
    </x:row>
    <x:row r="3664">
      <x:c r="A3664">
        <x:v>327580</x:v>
      </x:c>
      <x:c r="B3664" s="1">
        <x:v>44782.68653377704</x:v>
      </x:c>
      <x:c r="C3664" s="6">
        <x:v>61.031366883333334</x:v>
      </x:c>
      <x:c r="D3664" s="14" t="s">
        <x:v>94</x:v>
      </x:c>
      <x:c r="E3664" s="15">
        <x:v>44771.483176158574</x:v>
      </x:c>
      <x:c r="F3664" t="s">
        <x:v>99</x:v>
      </x:c>
      <x:c r="G3664" s="6">
        <x:v>90.31800719266467</x:v>
      </x:c>
      <x:c r="H3664" t="s">
        <x:v>97</x:v>
      </x:c>
      <x:c r="I3664" s="6">
        <x:v>27.51027966848187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21.831</x:v>
      </x:c>
      <x:c r="S3664" s="8">
        <x:v>70140.86213782357</x:v>
      </x:c>
      <x:c r="T3664" s="12">
        <x:v>341064.18979787064</x:v>
      </x:c>
      <x:c r="U3664" s="12">
        <x:v>25.2</x:v>
      </x:c>
      <x:c r="V3664" s="12">
        <x:v>98</x:v>
      </x:c>
      <x:c r="W3664" s="12">
        <x:f>NA()</x:f>
      </x:c>
    </x:row>
    <x:row r="3665">
      <x:c r="A3665">
        <x:v>327588</x:v>
      </x:c>
      <x:c r="B3665" s="1">
        <x:v>44782.6865455428</x:v>
      </x:c>
      <x:c r="C3665" s="6">
        <x:v>61.048309565</x:v>
      </x:c>
      <x:c r="D3665" s="14" t="s">
        <x:v>94</x:v>
      </x:c>
      <x:c r="E3665" s="15">
        <x:v>44771.483176158574</x:v>
      </x:c>
      <x:c r="F3665" t="s">
        <x:v>99</x:v>
      </x:c>
      <x:c r="G3665" s="6">
        <x:v>90.29817494290262</x:v>
      </x:c>
      <x:c r="H3665" t="s">
        <x:v>97</x:v>
      </x:c>
      <x:c r="I3665" s="6">
        <x:v>27.52395075501272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21.832</x:v>
      </x:c>
      <x:c r="S3665" s="8">
        <x:v>70146.02755295935</x:v>
      </x:c>
      <x:c r="T3665" s="12">
        <x:v>341072.7885726306</x:v>
      </x:c>
      <x:c r="U3665" s="12">
        <x:v>25.2</x:v>
      </x:c>
      <x:c r="V3665" s="12">
        <x:v>98</x:v>
      </x:c>
      <x:c r="W3665" s="12">
        <x:f>NA()</x:f>
      </x:c>
    </x:row>
    <x:row r="3666">
      <x:c r="A3666">
        <x:v>327593</x:v>
      </x:c>
      <x:c r="B3666" s="1">
        <x:v>44782.68655732246</x:v>
      </x:c>
      <x:c r="C3666" s="6">
        <x:v>61.065272275</x:v>
      </x:c>
      <x:c r="D3666" s="14" t="s">
        <x:v>94</x:v>
      </x:c>
      <x:c r="E3666" s="15">
        <x:v>44771.483176158574</x:v>
      </x:c>
      <x:c r="F3666" t="s">
        <x:v>99</x:v>
      </x:c>
      <x:c r="G3666" s="6">
        <x:v>90.35037948272391</x:v>
      </x:c>
      <x:c r="H3666" t="s">
        <x:v>97</x:v>
      </x:c>
      <x:c r="I3666" s="6">
        <x:v>27.51809171110881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21.826</x:v>
      </x:c>
      <x:c r="S3666" s="8">
        <x:v>70148.36107444867</x:v>
      </x:c>
      <x:c r="T3666" s="12">
        <x:v>341072.06414213753</x:v>
      </x:c>
      <x:c r="U3666" s="12">
        <x:v>25.2</x:v>
      </x:c>
      <x:c r="V3666" s="12">
        <x:v>98</x:v>
      </x:c>
      <x:c r="W3666" s="12">
        <x:f>NA()</x:f>
      </x:c>
    </x:row>
    <x:row r="3667">
      <x:c r="A3667">
        <x:v>327595</x:v>
      </x:c>
      <x:c r="B3667" s="1">
        <x:v>44782.68656847213</x:v>
      </x:c>
      <x:c r="C3667" s="6">
        <x:v>61.081327808333334</x:v>
      </x:c>
      <x:c r="D3667" s="14" t="s">
        <x:v>94</x:v>
      </x:c>
      <x:c r="E3667" s="15">
        <x:v>44771.483176158574</x:v>
      </x:c>
      <x:c r="F3667" t="s">
        <x:v>99</x:v>
      </x:c>
      <x:c r="G3667" s="6">
        <x:v>90.33274652010685</x:v>
      </x:c>
      <x:c r="H3667" t="s">
        <x:v>97</x:v>
      </x:c>
      <x:c r="I3667" s="6">
        <x:v>27.511361334837602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21.829</x:v>
      </x:c>
      <x:c r="S3667" s="8">
        <x:v>70146.90537375197</x:v>
      </x:c>
      <x:c r="T3667" s="12">
        <x:v>341062.53491443873</x:v>
      </x:c>
      <x:c r="U3667" s="12">
        <x:v>25.2</x:v>
      </x:c>
      <x:c r="V3667" s="12">
        <x:v>98</x:v>
      </x:c>
      <x:c r="W3667" s="12">
        <x:f>NA()</x:f>
      </x:c>
    </x:row>
    <x:row r="3668">
      <x:c r="A3668">
        <x:v>327598</x:v>
      </x:c>
      <x:c r="B3668" s="1">
        <x:v>44782.686580244816</x:v>
      </x:c>
      <x:c r="C3668" s="6">
        <x:v>61.09828047</x:v>
      </x:c>
      <x:c r="D3668" s="14" t="s">
        <x:v>94</x:v>
      </x:c>
      <x:c r="E3668" s="15">
        <x:v>44771.483176158574</x:v>
      </x:c>
      <x:c r="F3668" t="s">
        <x:v>99</x:v>
      </x:c>
      <x:c r="G3668" s="6">
        <x:v>90.35741323358673</x:v>
      </x:c>
      <x:c r="H3668" t="s">
        <x:v>97</x:v>
      </x:c>
      <x:c r="I3668" s="6">
        <x:v>27.492191854957127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21.828</x:v>
      </x:c>
      <x:c r="S3668" s="8">
        <x:v>70140.39731236683</x:v>
      </x:c>
      <x:c r="T3668" s="12">
        <x:v>341052.04085584404</x:v>
      </x:c>
      <x:c r="U3668" s="12">
        <x:v>25.2</x:v>
      </x:c>
      <x:c r="V3668" s="12">
        <x:v>98</x:v>
      </x:c>
      <x:c r="W3668" s="12">
        <x:f>NA()</x:f>
      </x:c>
    </x:row>
    <x:row r="3669">
      <x:c r="A3669">
        <x:v>327605</x:v>
      </x:c>
      <x:c r="B3669" s="1">
        <x:v>44782.686591921774</x:v>
      </x:c>
      <x:c r="C3669" s="6">
        <x:v>61.11509530666667</x:v>
      </x:c>
      <x:c r="D3669" s="14" t="s">
        <x:v>94</x:v>
      </x:c>
      <x:c r="E3669" s="15">
        <x:v>44771.483176158574</x:v>
      </x:c>
      <x:c r="F3669" t="s">
        <x:v>99</x:v>
      </x:c>
      <x:c r="G3669" s="6">
        <x:v>90.4148979838574</x:v>
      </x:c>
      <x:c r="H3669" t="s">
        <x:v>97</x:v>
      </x:c>
      <x:c r="I3669" s="6">
        <x:v>27.4893074285892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21.820999999999998</x:v>
      </x:c>
      <x:c r="S3669" s="8">
        <x:v>70141.64302675718</x:v>
      </x:c>
      <x:c r="T3669" s="12">
        <x:v>341058.1632827599</x:v>
      </x:c>
      <x:c r="U3669" s="12">
        <x:v>25.2</x:v>
      </x:c>
      <x:c r="V3669" s="12">
        <x:v>98</x:v>
      </x:c>
      <x:c r="W3669" s="12">
        <x:f>NA()</x:f>
      </x:c>
    </x:row>
    <x:row r="3670">
      <x:c r="A3670">
        <x:v>327606</x:v>
      </x:c>
      <x:c r="B3670" s="1">
        <x:v>44782.68660307457</x:v>
      </x:c>
      <x:c r="C3670" s="6">
        <x:v>61.131155328333335</x:v>
      </x:c>
      <x:c r="D3670" s="14" t="s">
        <x:v>94</x:v>
      </x:c>
      <x:c r="E3670" s="15">
        <x:v>44771.483176158574</x:v>
      </x:c>
      <x:c r="F3670" t="s">
        <x:v>99</x:v>
      </x:c>
      <x:c r="G3670" s="6">
        <x:v>90.38040314863575</x:v>
      </x:c>
      <x:c r="H3670" t="s">
        <x:v>97</x:v>
      </x:c>
      <x:c r="I3670" s="6">
        <x:v>27.51965412181653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21.822</x:v>
      </x:c>
      <x:c r="S3670" s="8">
        <x:v>70149.13029160461</x:v>
      </x:c>
      <x:c r="T3670" s="12">
        <x:v>341051.46122397116</x:v>
      </x:c>
      <x:c r="U3670" s="12">
        <x:v>25.2</x:v>
      </x:c>
      <x:c r="V3670" s="12">
        <x:v>98</x:v>
      </x:c>
      <x:c r="W3670" s="12">
        <x:f>NA()</x:f>
      </x:c>
    </x:row>
    <x:row r="3671">
      <x:c r="A3671">
        <x:v>327609</x:v>
      </x:c>
      <x:c r="B3671" s="1">
        <x:v>44782.6866148145</x:v>
      </x:c>
      <x:c r="C3671" s="6">
        <x:v>61.148060818333335</x:v>
      </x:c>
      <x:c r="D3671" s="14" t="s">
        <x:v>94</x:v>
      </x:c>
      <x:c r="E3671" s="15">
        <x:v>44771.483176158574</x:v>
      </x:c>
      <x:c r="F3671" t="s">
        <x:v>99</x:v>
      </x:c>
      <x:c r="G3671" s="6">
        <x:v>90.41335826307935</x:v>
      </x:c>
      <x:c r="H3671" t="s">
        <x:v>97</x:v>
      </x:c>
      <x:c r="I3671" s="6">
        <x:v>27.50000385548401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21.82</x:v>
      </x:c>
      <x:c r="S3671" s="8">
        <x:v>70138.06855328316</x:v>
      </x:c>
      <x:c r="T3671" s="12">
        <x:v>341057.05601751996</x:v>
      </x:c>
      <x:c r="U3671" s="12">
        <x:v>25.2</x:v>
      </x:c>
      <x:c r="V3671" s="12">
        <x:v>98</x:v>
      </x:c>
      <x:c r="W3671" s="12">
        <x:f>NA()</x:f>
      </x:c>
    </x:row>
    <x:row r="3672">
      <x:c r="A3672">
        <x:v>327612</x:v>
      </x:c>
      <x:c r="B3672" s="1">
        <x:v>44782.68662652324</x:v>
      </x:c>
      <x:c r="C3672" s="6">
        <x:v>61.16492140166667</x:v>
      </x:c>
      <x:c r="D3672" s="14" t="s">
        <x:v>94</x:v>
      </x:c>
      <x:c r="E3672" s="15">
        <x:v>44771.483176158574</x:v>
      </x:c>
      <x:c r="F3672" t="s">
        <x:v>99</x:v>
      </x:c>
      <x:c r="G3672" s="6">
        <x:v>90.36598879342371</x:v>
      </x:c>
      <x:c r="H3672" t="s">
        <x:v>97</x:v>
      </x:c>
      <x:c r="I3672" s="6">
        <x:v>27.500304317405607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21.826</x:v>
      </x:c>
      <x:c r="S3672" s="8">
        <x:v>70140.67714302924</x:v>
      </x:c>
      <x:c r="T3672" s="12">
        <x:v>341065.18140127853</x:v>
      </x:c>
      <x:c r="U3672" s="12">
        <x:v>25.2</x:v>
      </x:c>
      <x:c r="V3672" s="12">
        <x:v>98</x:v>
      </x:c>
      <x:c r="W3672" s="12">
        <x:f>NA()</x:f>
      </x:c>
    </x:row>
    <x:row r="3673">
      <x:c r="A3673">
        <x:v>327616</x:v>
      </x:c>
      <x:c r="B3673" s="1">
        <x:v>44782.68663825611</x:v>
      </x:c>
      <x:c r="C3673" s="6">
        <x:v>61.181816743333336</x:v>
      </x:c>
      <x:c r="D3673" s="14" t="s">
        <x:v>94</x:v>
      </x:c>
      <x:c r="E3673" s="15">
        <x:v>44771.483176158574</x:v>
      </x:c>
      <x:c r="F3673" t="s">
        <x:v>99</x:v>
      </x:c>
      <x:c r="G3673" s="6">
        <x:v>90.38035210542904</x:v>
      </x:c>
      <x:c r="H3673" t="s">
        <x:v>97</x:v>
      </x:c>
      <x:c r="I3673" s="6">
        <x:v>27.492882915808423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21.825</x:v>
      </x:c>
      <x:c r="S3673" s="8">
        <x:v>70141.87175030743</x:v>
      </x:c>
      <x:c r="T3673" s="12">
        <x:v>341054.558093594</x:v>
      </x:c>
      <x:c r="U3673" s="12">
        <x:v>25.2</x:v>
      </x:c>
      <x:c r="V3673" s="12">
        <x:v>98</x:v>
      </x:c>
      <x:c r="W3673" s="12">
        <x:f>NA()</x:f>
      </x:c>
    </x:row>
    <x:row r="3674">
      <x:c r="A3674">
        <x:v>327617</x:v>
      </x:c>
      <x:c r="B3674" s="1">
        <x:v>44782.68664941963</x:v>
      </x:c>
      <x:c r="C3674" s="6">
        <x:v>61.19789221166667</x:v>
      </x:c>
      <x:c r="D3674" s="14" t="s">
        <x:v>94</x:v>
      </x:c>
      <x:c r="E3674" s="15">
        <x:v>44771.483176158574</x:v>
      </x:c>
      <x:c r="F3674" t="s">
        <x:v>99</x:v>
      </x:c>
      <x:c r="G3674" s="6">
        <x:v>90.3538767945819</x:v>
      </x:c>
      <x:c r="H3674" t="s">
        <x:v>97</x:v>
      </x:c>
      <x:c r="I3674" s="6">
        <x:v>27.523049362977417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21.825</x:v>
      </x:c>
      <x:c r="S3674" s="8">
        <x:v>70137.66942830727</x:v>
      </x:c>
      <x:c r="T3674" s="12">
        <x:v>341056.5082193941</x:v>
      </x:c>
      <x:c r="U3674" s="12">
        <x:v>25.2</x:v>
      </x:c>
      <x:c r="V3674" s="12">
        <x:v>98</x:v>
      </x:c>
      <x:c r="W3674" s="12">
        <x:f>NA()</x:f>
      </x:c>
    </x:row>
    <x:row r="3675">
      <x:c r="A3675">
        <x:v>327619</x:v>
      </x:c>
      <x:c r="B3675" s="1">
        <x:v>44782.68666113465</x:v>
      </x:c>
      <x:c r="C3675" s="6">
        <x:v>61.214761835</x:v>
      </x:c>
      <x:c r="D3675" s="14" t="s">
        <x:v>94</x:v>
      </x:c>
      <x:c r="E3675" s="15">
        <x:v>44771.483176158574</x:v>
      </x:c>
      <x:c r="F3675" t="s">
        <x:v>99</x:v>
      </x:c>
      <x:c r="G3675" s="6">
        <x:v>90.3551778159666</x:v>
      </x:c>
      <x:c r="H3675" t="s">
        <x:v>97</x:v>
      </x:c>
      <x:c r="I3675" s="6">
        <x:v>27.512623279360014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21.826</x:v>
      </x:c>
      <x:c r="S3675" s="8">
        <x:v>70136.63836931206</x:v>
      </x:c>
      <x:c r="T3675" s="12">
        <x:v>341049.62341077346</x:v>
      </x:c>
      <x:c r="U3675" s="12">
        <x:v>25.2</x:v>
      </x:c>
      <x:c r="V3675" s="12">
        <x:v>98</x:v>
      </x:c>
      <x:c r="W3675" s="12">
        <x:f>NA()</x:f>
      </x:c>
    </x:row>
    <x:row r="3676">
      <x:c r="A3676">
        <x:v>327621</x:v>
      </x:c>
      <x:c r="B3676" s="1">
        <x:v>44782.68667292848</x:v>
      </x:c>
      <x:c r="C3676" s="6">
        <x:v>61.231744948333336</x:v>
      </x:c>
      <x:c r="D3676" s="14" t="s">
        <x:v>94</x:v>
      </x:c>
      <x:c r="E3676" s="15">
        <x:v>44771.483176158574</x:v>
      </x:c>
      <x:c r="F3676" t="s">
        <x:v>99</x:v>
      </x:c>
      <x:c r="G3676" s="6">
        <x:v>90.35537953127553</x:v>
      </x:c>
      <x:c r="H3676" t="s">
        <x:v>97</x:v>
      </x:c>
      <x:c r="I3676" s="6">
        <x:v>27.521336718777093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21.825</x:v>
      </x:c>
      <x:c r="S3676" s="8">
        <x:v>70133.98716912724</x:v>
      </x:c>
      <x:c r="T3676" s="12">
        <x:v>341051.09330228396</x:v>
      </x:c>
      <x:c r="U3676" s="12">
        <x:v>25.2</x:v>
      </x:c>
      <x:c r="V3676" s="12">
        <x:v>98</x:v>
      </x:c>
      <x:c r="W3676" s="12">
        <x:f>NA()</x:f>
      </x:c>
    </x:row>
    <x:row r="3677">
      <x:c r="A3677">
        <x:v>327622</x:v>
      </x:c>
      <x:c r="B3677" s="1">
        <x:v>44782.68668409833</x:v>
      </x:c>
      <x:c r="C3677" s="6">
        <x:v>61.24782953166667</x:v>
      </x:c>
      <x:c r="D3677" s="14" t="s">
        <x:v>94</x:v>
      </x:c>
      <x:c r="E3677" s="15">
        <x:v>44771.483176158574</x:v>
      </x:c>
      <x:c r="F3677" t="s">
        <x:v>99</x:v>
      </x:c>
      <x:c r="G3677" s="6">
        <x:v>90.34866589448782</x:v>
      </x:c>
      <x:c r="H3677" t="s">
        <x:v>97</x:v>
      </x:c>
      <x:c r="I3677" s="6">
        <x:v>27.520044724607487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21.826</x:v>
      </x:c>
      <x:c r="S3677" s="8">
        <x:v>70132.50132139484</x:v>
      </x:c>
      <x:c r="T3677" s="12">
        <x:v>341047.9978006952</x:v>
      </x:c>
      <x:c r="U3677" s="12">
        <x:v>25.2</x:v>
      </x:c>
      <x:c r="V3677" s="12">
        <x:v>98</x:v>
      </x:c>
      <x:c r="W3677" s="12">
        <x:f>NA()</x:f>
      </x:c>
    </x:row>
    <x:row r="3678">
      <x:c r="A3678">
        <x:v>327623</x:v>
      </x:c>
      <x:c r="B3678" s="1">
        <x:v>44782.686695825185</x:v>
      </x:c>
      <x:c r="C3678" s="6">
        <x:v>61.264716215</x:v>
      </x:c>
      <x:c r="D3678" s="14" t="s">
        <x:v>94</x:v>
      </x:c>
      <x:c r="E3678" s="15">
        <x:v>44771.483176158574</x:v>
      </x:c>
      <x:c r="F3678" t="s">
        <x:v>99</x:v>
      </x:c>
      <x:c r="G3678" s="6">
        <x:v>90.32966254890736</x:v>
      </x:c>
      <x:c r="H3678" t="s">
        <x:v>97</x:v>
      </x:c>
      <x:c r="I3678" s="6">
        <x:v>27.514876752902637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21.829</x:v>
      </x:c>
      <x:c r="S3678" s="8">
        <x:v>70143.06844187876</x:v>
      </x:c>
      <x:c r="T3678" s="12">
        <x:v>341042.6428131925</x:v>
      </x:c>
      <x:c r="U3678" s="12">
        <x:v>25.2</x:v>
      </x:c>
      <x:c r="V3678" s="12">
        <x:v>98</x:v>
      </x:c>
      <x:c r="W3678" s="12">
        <x:f>NA()</x:f>
      </x:c>
    </x:row>
    <x:row r="3679">
      <x:c r="A3679">
        <x:v>327624</x:v>
      </x:c>
      <x:c r="B3679" s="1">
        <x:v>44782.68670755369</x:v>
      </x:c>
      <x:c r="C3679" s="6">
        <x:v>61.28160525</x:v>
      </x:c>
      <x:c r="D3679" s="14" t="s">
        <x:v>94</x:v>
      </x:c>
      <x:c r="E3679" s="15">
        <x:v>44771.483176158574</x:v>
      </x:c>
      <x:c r="F3679" t="s">
        <x:v>99</x:v>
      </x:c>
      <x:c r="G3679" s="6">
        <x:v>90.32747488012318</x:v>
      </x:c>
      <x:c r="H3679" t="s">
        <x:v>97</x:v>
      </x:c>
      <x:c r="I3679" s="6">
        <x:v>27.51737059872039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21.829</x:v>
      </x:c>
      <x:c r="S3679" s="8">
        <x:v>70140.56485825901</x:v>
      </x:c>
      <x:c r="T3679" s="12">
        <x:v>341051.6017800525</x:v>
      </x:c>
      <x:c r="U3679" s="12">
        <x:v>25.2</x:v>
      </x:c>
      <x:c r="V3679" s="12">
        <x:v>98</x:v>
      </x:c>
      <x:c r="W36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2022-08-10T02:37:25Z</dcterms:modified>
</cp:coreProperties>
</file>