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" sheetId="15" r:id="Ra3190daae8ae4d1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<x:sst xmlns:x="http://schemas.openxmlformats.org/spreadsheetml/2006/main" count="100" uniqueCount="15">
  <x:si>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</x:si>
  <x:si>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</x:si>
  <x:si>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</x:si>
  <x:si>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</x:si>
  <x:si>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</x:si>
  <x:si>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</x:si>
  <x:si>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</x:si>
  <x:si>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</x:si>
  <x:si>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</x:si>
  <x:si>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</x:si>
  <x:si>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</x:si>
  <x:si>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</x:si>
  <x:si>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</x:si>
  <x:si>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</x:si>
  <x:si>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</x:si>
  <x:si>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</x:si>
  <x:si>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</x:si>
  <x:si>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</x:si>
  <x:si>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</x:si>
  <x:si>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</x:si>
  <x:si>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</x:si>
  <x:si>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</x:si>
  <x:si>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</x:si>
  <x:si>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</x:si>
  <x:si>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</x:si>
  <x:si>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</x:si>
  <x:si>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</x:si>
  <x:si>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</x:si>
  <x:si>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</x:si>
  <x:si>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</x:si>
  <x:si>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</x:si>
  <x:si>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</x:si>
  <x:si>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</x:si>
  <x:si>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</x:si>
  <x:si>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</x:si>
  <x:si>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</x:si>
  <x:si>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</x:si>
  <x:si>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</x:si>
  <x:si>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</x:si>
  <x:si>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</x:si>
  <x:si>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</x:si>
  <x:si>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</x:si>
  <x:si>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</x:si>
  <x:si>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</x:si>
  <x:si>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</x:si>
  <x:si>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</x:si>
  <x:si>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</x:si>
  <x:si>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</x:si>
  <x:si>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</x:si>
  <x:si>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</x:si>
  <x:si>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</x:si>
  <x:si>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</x:si>
  <x:si>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</x:si>
  <x:si>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</x:si>
  <x:si>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</x:si>
  <x:si>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</x:si>
  <x:si>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</x:si>
  <x:si>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</x:si>
  <x:si>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</x:si>
  <x:si>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</x:si>
  <x:si>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</x:si>
  <x:si>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</x:si>
  <x:si>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</x:si>
  <x:si>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</x:si>
  <x:si>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</x:si>
  <x:si>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</x:si>
  <x:si>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</x:si>
  <x:si>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</x:si>
  <x:si>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</x:si>
  <x:si>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</x:si>
  <x:si>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</x:si>
  <x:si>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</x:si>
  <x:si>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</x:si>
  <x:si>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</x:si>
  <x:si>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</x:si>
  <x:si>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</x:si>
  <x:si>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</x:si>
  <x:si>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</x:si>
  <x:si>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</x:si>
  <x:si>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</x:si>
  <x:si>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</x:si>
  <x:si>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</x:si>
  <x:si>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</x:si>
  <x:si>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</x:si>
  <x:si>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</x:si>
  <x:si>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</x:si>
  <x:si>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</x:si>
  <x:si>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</x:si>
  <x:si>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</x:si>
  <x:si>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Oxy_01</x:t>
  </x:si>
  <x:si>
    <x:t>O2</x:t>
  </x:si>
  <x:si>
    <x:t>PSt7-10</x:t>
  </x:si>
  <x:si>
    <x:t>170328-006</x:t>
  </x:si>
  <x:si>
    <x:t>0000-00</x:t>
  </x:si>
  <x:si>
    <x:t>Oxy_01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</x:si>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</x:sst>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a3190daae8ae4d1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44782.761281314335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327625</x:v>
      </x:c>
      <x:c r="B2" s="1">
        <x:v>44782.71574079367</x:v>
      </x:c>
      <x:c r="C2" s="6">
        <x:v>0</x:v>
      </x:c>
      <x:c r="D2" s="14" t="s">
        <x:v>94</x:v>
      </x:c>
      <x:c r="E2" s="15">
        <x:v>44771.465261750614</x:v>
      </x:c>
      <x:c r="F2" t="s">
        <x:v>99</x:v>
      </x:c>
      <x:c r="G2" s="6">
        <x:v>87.56346852676631</x:v>
      </x:c>
      <x:c r="H2" t="s">
        <x:v>97</x:v>
      </x:c>
      <x:c r="I2" s="6">
        <x:v>27.43802393750002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21.993999999999996</x:v>
      </x:c>
      <x:c r="S2" s="8">
        <x:v>26349.76135625105</x:v>
      </x:c>
      <x:c r="T2" s="12">
        <x:v>281350.63405952737</x:v>
      </x:c>
      <x:c r="U2" s="12">
        <x:v>24.849999999999998</x:v>
      </x:c>
      <x:c r="V2" s="12">
        <x:v>70</x:v>
      </x:c>
      <x:c r="W2" s="12">
        <x:f>NA()</x:f>
      </x:c>
    </x:row>
    <x:row r="3">
      <x:c r="A3">
        <x:v>327626</x:v>
      </x:c>
      <x:c r="B3" s="1">
        <x:v>44782.71575844788</x:v>
      </x:c>
      <x:c r="C3" s="6">
        <x:v>0.025422063333333335</x:v>
      </x:c>
      <x:c r="D3" s="14" t="s">
        <x:v>94</x:v>
      </x:c>
      <x:c r="E3" s="15">
        <x:v>44771.465261750614</x:v>
      </x:c>
      <x:c r="F3" t="s">
        <x:v>99</x:v>
      </x:c>
      <x:c r="G3" s="6">
        <x:v>87.45681812315335</x:v>
      </x:c>
      <x:c r="H3" t="s">
        <x:v>97</x:v>
      </x:c>
      <x:c r="I3" s="6">
        <x:v>27.447678613543758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22.006999999999998</x:v>
      </x:c>
      <x:c r="S3" s="8">
        <x:v>26342.35867980845</x:v>
      </x:c>
      <x:c r="T3" s="12">
        <x:v>281315.2787316633</x:v>
      </x:c>
      <x:c r="U3" s="12">
        <x:v>24.849999999999998</x:v>
      </x:c>
      <x:c r="V3" s="12">
        <x:v>70</x:v>
      </x:c>
      <x:c r="W3" s="12">
        <x:f>NA()</x:f>
      </x:c>
    </x:row>
    <x:row r="4">
      <x:c r="A4">
        <x:v>327628</x:v>
      </x:c>
      <x:c r="B4" s="1">
        <x:v>44782.71577028315</x:v>
      </x:c>
      <x:c r="C4" s="6">
        <x:v>0.04246485333333333</x:v>
      </x:c>
      <x:c r="D4" s="14" t="s">
        <x:v>94</x:v>
      </x:c>
      <x:c r="E4" s="15">
        <x:v>44771.465261750614</x:v>
      </x:c>
      <x:c r="F4" t="s">
        <x:v>99</x:v>
      </x:c>
      <x:c r="G4" s="6">
        <x:v>87.43603192696419</x:v>
      </x:c>
      <x:c r="H4" t="s">
        <x:v>97</x:v>
      </x:c>
      <x:c r="I4" s="6">
        <x:v>27.445392768731836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22.009999999999998</x:v>
      </x:c>
      <x:c r="S4" s="8">
        <x:v>26337.593841941125</x:v>
      </x:c>
      <x:c r="T4" s="12">
        <x:v>281277.24417573</x:v>
      </x:c>
      <x:c r="U4" s="12">
        <x:v>24.849999999999998</x:v>
      </x:c>
      <x:c r="V4" s="12">
        <x:v>70</x:v>
      </x:c>
      <x:c r="W4" s="12">
        <x:f>NA()</x:f>
      </x:c>
    </x:row>
    <x:row r="5">
      <x:c r="A5">
        <x:v>327629</x:v>
      </x:c>
      <x:c r="B5" s="1">
        <x:v>44782.7157814265</x:v>
      </x:c>
      <x:c r="C5" s="6">
        <x:v>0.05851128</x:v>
      </x:c>
      <x:c r="D5" s="14" t="s">
        <x:v>94</x:v>
      </x:c>
      <x:c r="E5" s="15">
        <x:v>44771.465261750614</x:v>
      </x:c>
      <x:c r="F5" t="s">
        <x:v>99</x:v>
      </x:c>
      <x:c r="G5" s="6">
        <x:v>87.60367491485837</x:v>
      </x:c>
      <x:c r="H5" t="s">
        <x:v>97</x:v>
      </x:c>
      <x:c r="I5" s="6">
        <x:v>27.453303001486347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21.987</x:v>
      </x:c>
      <x:c r="S5" s="8">
        <x:v>26340.878738995525</x:v>
      </x:c>
      <x:c r="T5" s="12">
        <x:v>281267.0080038656</x:v>
      </x:c>
      <x:c r="U5" s="12">
        <x:v>24.849999999999998</x:v>
      </x:c>
      <x:c r="V5" s="12">
        <x:v>70</x:v>
      </x:c>
      <x:c r="W5" s="12">
        <x:f>NA()</x:f>
      </x:c>
    </x:row>
    <x:row r="6">
      <x:c r="A6">
        <x:v>327631</x:v>
      </x:c>
      <x:c r="B6" s="1">
        <x:v>44782.71579317645</x:v>
      </x:c>
      <x:c r="C6" s="6">
        <x:v>0.07543121833333333</x:v>
      </x:c>
      <x:c r="D6" s="14" t="s">
        <x:v>94</x:v>
      </x:c>
      <x:c r="E6" s="15">
        <x:v>44771.465261750614</x:v>
      </x:c>
      <x:c r="F6" t="s">
        <x:v>99</x:v>
      </x:c>
      <x:c r="G6" s="6">
        <x:v>87.45627453694102</x:v>
      </x:c>
      <x:c r="H6" t="s">
        <x:v>97</x:v>
      </x:c>
      <x:c r="I6" s="6">
        <x:v>27.430354354829888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22.008999999999997</x:v>
      </x:c>
      <x:c r="S6" s="8">
        <x:v>26339.817422636686</x:v>
      </x:c>
      <x:c r="T6" s="12">
        <x:v>281245.7108663735</x:v>
      </x:c>
      <x:c r="U6" s="12">
        <x:v>24.849999999999998</x:v>
      </x:c>
      <x:c r="V6" s="12">
        <x:v>70</x:v>
      </x:c>
      <x:c r="W6" s="12">
        <x:f>NA()</x:f>
      </x:c>
    </x:row>
    <x:row r="7">
      <x:c r="A7">
        <x:v>327636</x:v>
      </x:c>
      <x:c r="B7" s="1">
        <x:v>44782.71580493328</x:v>
      </x:c>
      <x:c r="C7" s="6">
        <x:v>0.09236103833333334</x:v>
      </x:c>
      <x:c r="D7" s="14" t="s">
        <x:v>94</x:v>
      </x:c>
      <x:c r="E7" s="15">
        <x:v>44771.465261750614</x:v>
      </x:c>
      <x:c r="F7" t="s">
        <x:v>99</x:v>
      </x:c>
      <x:c r="G7" s="6">
        <x:v>87.46187679664214</x:v>
      </x:c>
      <x:c r="H7" t="s">
        <x:v>97</x:v>
      </x:c>
      <x:c r="I7" s="6">
        <x:v>27.423707397358157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22.008999999999997</x:v>
      </x:c>
      <x:c r="S7" s="8">
        <x:v>26329.723378077477</x:v>
      </x:c>
      <x:c r="T7" s="12">
        <x:v>281240.674936942</x:v>
      </x:c>
      <x:c r="U7" s="12">
        <x:v>24.849999999999998</x:v>
      </x:c>
      <x:c r="V7" s="12">
        <x:v>70</x:v>
      </x:c>
      <x:c r="W7" s="12">
        <x:f>NA()</x:f>
      </x:c>
    </x:row>
    <x:row r="8">
      <x:c r="A8">
        <x:v>327637</x:v>
      </x:c>
      <x:c r="B8" s="1">
        <x:v>44782.71581609324</x:v>
      </x:c>
      <x:c r="C8" s="6">
        <x:v>0.10843139166666667</x:v>
      </x:c>
      <x:c r="D8" s="14" t="s">
        <x:v>94</x:v>
      </x:c>
      <x:c r="E8" s="15">
        <x:v>44771.465261750614</x:v>
      </x:c>
      <x:c r="F8" t="s">
        <x:v>99</x:v>
      </x:c>
      <x:c r="G8" s="6">
        <x:v>87.5474914895655</x:v>
      </x:c>
      <x:c r="H8" t="s">
        <x:v>97</x:v>
      </x:c>
      <x:c r="I8" s="6">
        <x:v>27.438986396171913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21.996</x:v>
      </x:c>
      <x:c r="S8" s="8">
        <x:v>26333.6093657841</x:v>
      </x:c>
      <x:c r="T8" s="12">
        <x:v>281234.5305352044</x:v>
      </x:c>
      <x:c r="U8" s="12">
        <x:v>24.849999999999998</x:v>
      </x:c>
      <x:c r="V8" s="12">
        <x:v>70</x:v>
      </x:c>
      <x:c r="W8" s="12">
        <x:f>NA()</x:f>
      </x:c>
    </x:row>
    <x:row r="9">
      <x:c r="A9">
        <x:v>327642</x:v>
      </x:c>
      <x:c r="B9" s="1">
        <x:v>44782.71582784357</x:v>
      </x:c>
      <x:c r="C9" s="6">
        <x:v>0.12535185666666668</x:v>
      </x:c>
      <x:c r="D9" s="14" t="s">
        <x:v>94</x:v>
      </x:c>
      <x:c r="E9" s="15">
        <x:v>44771.465261750614</x:v>
      </x:c>
      <x:c r="F9" t="s">
        <x:v>99</x:v>
      </x:c>
      <x:c r="G9" s="6">
        <x:v>87.51378471659129</x:v>
      </x:c>
      <x:c r="H9" t="s">
        <x:v>97</x:v>
      </x:c>
      <x:c r="I9" s="6">
        <x:v>27.42503077245692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22.001999999999995</x:v>
      </x:c>
      <x:c r="S9" s="8">
        <x:v>26329.165062187967</x:v>
      </x:c>
      <x:c r="T9" s="12">
        <x:v>281227.72133728437</x:v>
      </x:c>
      <x:c r="U9" s="12">
        <x:v>24.849999999999998</x:v>
      </x:c>
      <x:c r="V9" s="12">
        <x:v>70</x:v>
      </x:c>
      <x:c r="W9" s="12">
        <x:f>NA()</x:f>
      </x:c>
    </x:row>
    <x:row r="10">
      <x:c r="A10">
        <x:v>327647</x:v>
      </x:c>
      <x:c r="B10" s="1">
        <x:v>44782.71583960961</x:v>
      </x:c>
      <x:c r="C10" s="6">
        <x:v>0.14229495666666667</x:v>
      </x:c>
      <x:c r="D10" s="14" t="s">
        <x:v>94</x:v>
      </x:c>
      <x:c r="E10" s="15">
        <x:v>44771.465261750614</x:v>
      </x:c>
      <x:c r="F10" t="s">
        <x:v>99</x:v>
      </x:c>
      <x:c r="G10" s="6">
        <x:v>87.47934768565435</x:v>
      </x:c>
      <x:c r="H10" t="s">
        <x:v>97</x:v>
      </x:c>
      <x:c r="I10" s="6">
        <x:v>27.429933280210207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22.005999999999997</x:v>
      </x:c>
      <x:c r="S10" s="8">
        <x:v>26336.231587979117</x:v>
      </x:c>
      <x:c r="T10" s="12">
        <x:v>281223.5799203112</x:v>
      </x:c>
      <x:c r="U10" s="12">
        <x:v>24.849999999999998</x:v>
      </x:c>
      <x:c r="V10" s="12">
        <x:v>70</x:v>
      </x:c>
      <x:c r="W10" s="12">
        <x:f>NA()</x:f>
      </x:c>
    </x:row>
    <x:row r="11">
      <x:c r="A11">
        <x:v>327648</x:v>
      </x:c>
      <x:c r="B11" s="1">
        <x:v>44782.71585080451</x:v>
      </x:c>
      <x:c r="C11" s="6">
        <x:v>0.15841561333333334</x:v>
      </x:c>
      <x:c r="D11" s="14" t="s">
        <x:v>94</x:v>
      </x:c>
      <x:c r="E11" s="15">
        <x:v>44771.465261750614</x:v>
      </x:c>
      <x:c r="F11" t="s">
        <x:v>99</x:v>
      </x:c>
      <x:c r="G11" s="6">
        <x:v>87.45564083447822</x:v>
      </x:c>
      <x:c r="H11" t="s">
        <x:v>97</x:v>
      </x:c>
      <x:c r="I11" s="6">
        <x:v>27.431106273924797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22.008999999999997</x:v>
      </x:c>
      <x:c r="S11" s="8">
        <x:v>26333.538242679373</x:v>
      </x:c>
      <x:c r="T11" s="12">
        <x:v>281203.52368428535</x:v>
      </x:c>
      <x:c r="U11" s="12">
        <x:v>24.849999999999998</x:v>
      </x:c>
      <x:c r="V11" s="12">
        <x:v>70</x:v>
      </x:c>
      <x:c r="W11" s="12">
        <x:f>NA()</x:f>
      </x:c>
    </x:row>
    <x:row r="12">
      <x:c r="A12">
        <x:v>327653</x:v>
      </x:c>
      <x:c r="B12" s="1">
        <x:v>44782.71586253488</x:v>
      </x:c>
      <x:c r="C12" s="6">
        <x:v>0.17530735</x:v>
      </x:c>
      <x:c r="D12" s="14" t="s">
        <x:v>94</x:v>
      </x:c>
      <x:c r="E12" s="15">
        <x:v>44771.465261750614</x:v>
      </x:c>
      <x:c r="F12" t="s">
        <x:v>99</x:v>
      </x:c>
      <x:c r="G12" s="6">
        <x:v>87.58381968106163</x:v>
      </x:c>
      <x:c r="H12" t="s">
        <x:v>97</x:v>
      </x:c>
      <x:c r="I12" s="6">
        <x:v>27.422895326532853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21.993</x:v>
      </x:c>
      <x:c r="S12" s="8">
        <x:v>26330.8396562446</x:v>
      </x:c>
      <x:c r="T12" s="12">
        <x:v>281210.8376274625</x:v>
      </x:c>
      <x:c r="U12" s="12">
        <x:v>24.849999999999998</x:v>
      </x:c>
      <x:c r="V12" s="12">
        <x:v>70</x:v>
      </x:c>
      <x:c r="W12" s="12">
        <x:f>NA()</x:f>
      </x:c>
    </x:row>
    <x:row r="13">
      <x:c r="A13">
        <x:v>327660</x:v>
      </x:c>
      <x:c r="B13" s="1">
        <x:v>44782.715874297595</x:v>
      </x:c>
      <x:c r="C13" s="6">
        <x:v>0.19224565666666665</x:v>
      </x:c>
      <x:c r="D13" s="14" t="s">
        <x:v>94</x:v>
      </x:c>
      <x:c r="E13" s="15">
        <x:v>44771.465261750614</x:v>
      </x:c>
      <x:c r="F13" t="s">
        <x:v>99</x:v>
      </x:c>
      <x:c r="G13" s="6">
        <x:v>87.53328898517643</x:v>
      </x:c>
      <x:c r="H13" t="s">
        <x:v>97</x:v>
      </x:c>
      <x:c r="I13" s="6">
        <x:v>27.446836460010672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21.996999999999996</x:v>
      </x:c>
      <x:c r="S13" s="8">
        <x:v>26333.276994039665</x:v>
      </x:c>
      <x:c r="T13" s="12">
        <x:v>281213.77390881546</x:v>
      </x:c>
      <x:c r="U13" s="12">
        <x:v>24.849999999999998</x:v>
      </x:c>
      <x:c r="V13" s="12">
        <x:v>70</x:v>
      </x:c>
      <x:c r="W13" s="12">
        <x:f>NA()</x:f>
      </x:c>
    </x:row>
    <x:row r="14">
      <x:c r="A14">
        <x:v>327666</x:v>
      </x:c>
      <x:c r="B14" s="1">
        <x:v>44782.71588601513</x:v>
      </x:c>
      <x:c r="C14" s="6">
        <x:v>0.20911891</x:v>
      </x:c>
      <x:c r="D14" s="14" t="s">
        <x:v>94</x:v>
      </x:c>
      <x:c r="E14" s="15">
        <x:v>44771.465261750614</x:v>
      </x:c>
      <x:c r="F14" t="s">
        <x:v>99</x:v>
      </x:c>
      <x:c r="G14" s="6">
        <x:v>87.55742909315872</x:v>
      </x:c>
      <x:c r="H14" t="s">
        <x:v>97</x:v>
      </x:c>
      <x:c r="I14" s="6">
        <x:v>27.4451822304718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21.993999999999996</x:v>
      </x:c>
      <x:c r="S14" s="8">
        <x:v>26333.33674243479</x:v>
      </x:c>
      <x:c r="T14" s="12">
        <x:v>281219.3822880797</x:v>
      </x:c>
      <x:c r="U14" s="12">
        <x:v>24.849999999999998</x:v>
      </x:c>
      <x:c r="V14" s="12">
        <x:v>70</x:v>
      </x:c>
      <x:c r="W14" s="12">
        <x:f>NA()</x:f>
      </x:c>
    </x:row>
    <x:row r="15">
      <x:c r="A15">
        <x:v>327668</x:v>
      </x:c>
      <x:c r="B15" s="1">
        <x:v>44782.7158971796</x:v>
      </x:c>
      <x:c r="C15" s="6">
        <x:v>0.22519574833333333</x:v>
      </x:c>
      <x:c r="D15" s="14" t="s">
        <x:v>94</x:v>
      </x:c>
      <x:c r="E15" s="15">
        <x:v>44771.465261750614</x:v>
      </x:c>
      <x:c r="F15" t="s">
        <x:v>99</x:v>
      </x:c>
      <x:c r="G15" s="6">
        <x:v>87.58274892066572</x:v>
      </x:c>
      <x:c r="H15" t="s">
        <x:v>97</x:v>
      </x:c>
      <x:c r="I15" s="6">
        <x:v>27.433151494714366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21.991999999999997</x:v>
      </x:c>
      <x:c r="S15" s="8">
        <x:v>26326.82444228691</x:v>
      </x:c>
      <x:c r="T15" s="12">
        <x:v>281218.119747602</x:v>
      </x:c>
      <x:c r="U15" s="12">
        <x:v>24.849999999999998</x:v>
      </x:c>
      <x:c r="V15" s="12">
        <x:v>70</x:v>
      </x:c>
      <x:c r="W15" s="12">
        <x:f>NA()</x:f>
      </x:c>
    </x:row>
    <x:row r="16">
      <x:c r="A16">
        <x:v>327675</x:v>
      </x:c>
      <x:c r="B16" s="1">
        <x:v>44782.71590889818</x:v>
      </x:c>
      <x:c r="C16" s="6">
        <x:v>0.242070495</x:v>
      </x:c>
      <x:c r="D16" s="14" t="s">
        <x:v>94</x:v>
      </x:c>
      <x:c r="E16" s="15">
        <x:v>44771.465261750614</x:v>
      </x:c>
      <x:c r="F16" t="s">
        <x:v>99</x:v>
      </x:c>
      <x:c r="G16" s="6">
        <x:v>87.5050597522655</x:v>
      </x:c>
      <x:c r="H16" t="s">
        <x:v>97</x:v>
      </x:c>
      <x:c r="I16" s="6">
        <x:v>27.43537717757863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22.001999999999995</x:v>
      </x:c>
      <x:c r="S16" s="8">
        <x:v>26334.726072095807</x:v>
      </x:c>
      <x:c r="T16" s="12">
        <x:v>281215.32568817126</x:v>
      </x:c>
      <x:c r="U16" s="12">
        <x:v>24.849999999999998</x:v>
      </x:c>
      <x:c r="V16" s="12">
        <x:v>70</x:v>
      </x:c>
      <x:c r="W16" s="12">
        <x:f>NA()</x:f>
      </x:c>
    </x:row>
    <x:row r="17">
      <x:c r="A17">
        <x:v>327682</x:v>
      </x:c>
      <x:c r="B17" s="1">
        <x:v>44782.7159206145</x:v>
      </x:c>
      <x:c r="C17" s="6">
        <x:v>0.258942</x:v>
      </x:c>
      <x:c r="D17" s="14" t="s">
        <x:v>94</x:v>
      </x:c>
      <x:c r="E17" s="15">
        <x:v>44771.465261750614</x:v>
      </x:c>
      <x:c r="F17" t="s">
        <x:v>99</x:v>
      </x:c>
      <x:c r="G17" s="6">
        <x:v>87.54924222447467</x:v>
      </x:c>
      <x:c r="H17" t="s">
        <x:v>97</x:v>
      </x:c>
      <x:c r="I17" s="6">
        <x:v>27.436911095006508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21.996</x:v>
      </x:c>
      <x:c r="S17" s="8">
        <x:v>26326.550933563823</x:v>
      </x:c>
      <x:c r="T17" s="12">
        <x:v>281210.31351048115</x:v>
      </x:c>
      <x:c r="U17" s="12">
        <x:v>24.849999999999998</x:v>
      </x:c>
      <x:c r="V17" s="12">
        <x:v>70</x:v>
      </x:c>
      <x:c r="W17" s="12">
        <x:f>NA()</x:f>
      </x:c>
    </x:row>
    <x:row r="18">
      <x:c r="A18">
        <x:v>327685</x:v>
      </x:c>
      <x:c r="B18" s="1">
        <x:v>44782.715931773484</x:v>
      </x:c>
      <x:c r="C18" s="6">
        <x:v>0.2750109316666667</x:v>
      </x:c>
      <x:c r="D18" s="14" t="s">
        <x:v>94</x:v>
      </x:c>
      <x:c r="E18" s="15">
        <x:v>44771.465261750614</x:v>
      </x:c>
      <x:c r="F18" t="s">
        <x:v>99</x:v>
      </x:c>
      <x:c r="G18" s="6">
        <x:v>87.61236078022492</x:v>
      </x:c>
      <x:c r="H18" t="s">
        <x:v>97</x:v>
      </x:c>
      <x:c r="I18" s="6">
        <x:v>27.43402372160699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21.987999999999996</x:v>
      </x:c>
      <x:c r="S18" s="8">
        <x:v>26328.70500191757</x:v>
      </x:c>
      <x:c r="T18" s="12">
        <x:v>281210.1187397787</x:v>
      </x:c>
      <x:c r="U18" s="12">
        <x:v>24.849999999999998</x:v>
      </x:c>
      <x:c r="V18" s="12">
        <x:v>70</x:v>
      </x:c>
      <x:c r="W18" s="12">
        <x:f>NA()</x:f>
      </x:c>
    </x:row>
    <x:row r="19">
      <x:c r="A19">
        <x:v>327693</x:v>
      </x:c>
      <x:c r="B19" s="1">
        <x:v>44782.715943487434</x:v>
      </x:c>
      <x:c r="C19" s="6">
        <x:v>0.291879025</x:v>
      </x:c>
      <x:c r="D19" s="14" t="s">
        <x:v>94</x:v>
      </x:c>
      <x:c r="E19" s="15">
        <x:v>44771.465261750614</x:v>
      </x:c>
      <x:c r="F19" t="s">
        <x:v>99</x:v>
      </x:c>
      <x:c r="G19" s="6">
        <x:v>87.43083533595151</x:v>
      </x:c>
      <x:c r="H19" t="s">
        <x:v>97</x:v>
      </x:c>
      <x:c r="I19" s="6">
        <x:v>27.42460969850481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22.012999999999998</x:v>
      </x:c>
      <x:c r="S19" s="8">
        <x:v>26328.535767599853</x:v>
      </x:c>
      <x:c r="T19" s="12">
        <x:v>281211.53110207734</x:v>
      </x:c>
      <x:c r="U19" s="12">
        <x:v>24.849999999999998</x:v>
      </x:c>
      <x:c r="V19" s="12">
        <x:v>70</x:v>
      </x:c>
      <x:c r="W19" s="12">
        <x:f>NA()</x:f>
      </x:c>
    </x:row>
    <x:row r="20">
      <x:c r="A20">
        <x:v>327703</x:v>
      </x:c>
      <x:c r="B20" s="1">
        <x:v>44782.71595522597</x:v>
      </x:c>
      <x:c r="C20" s="6">
        <x:v>0.30878252666666667</x:v>
      </x:c>
      <x:c r="D20" s="14" t="s">
        <x:v>94</x:v>
      </x:c>
      <x:c r="E20" s="15">
        <x:v>44771.465261750614</x:v>
      </x:c>
      <x:c r="F20" t="s">
        <x:v>99</x:v>
      </x:c>
      <x:c r="G20" s="6">
        <x:v>87.47085449905563</x:v>
      </x:c>
      <x:c r="H20" t="s">
        <x:v>97</x:v>
      </x:c>
      <x:c r="I20" s="6">
        <x:v>27.440009008812012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22.005999999999997</x:v>
      </x:c>
      <x:c r="S20" s="8">
        <x:v>26330.42892329202</x:v>
      </x:c>
      <x:c r="T20" s="12">
        <x:v>281211.5839744697</x:v>
      </x:c>
      <x:c r="U20" s="12">
        <x:v>24.849999999999998</x:v>
      </x:c>
      <x:c r="V20" s="12">
        <x:v>70</x:v>
      </x:c>
      <x:c r="W20" s="12">
        <x:f>NA()</x:f>
      </x:c>
    </x:row>
    <x:row r="21">
      <x:c r="A21">
        <x:v>327712</x:v>
      </x:c>
      <x:c r="B21" s="1">
        <x:v>44782.71596692747</x:v>
      </x:c>
      <x:c r="C21" s="6">
        <x:v>0.3256326766666667</x:v>
      </x:c>
      <x:c r="D21" s="14" t="s">
        <x:v>94</x:v>
      </x:c>
      <x:c r="E21" s="15">
        <x:v>44771.465261750614</x:v>
      </x:c>
      <x:c r="F21" t="s">
        <x:v>99</x:v>
      </x:c>
      <x:c r="G21" s="6">
        <x:v>87.45320748750993</x:v>
      </x:c>
      <x:c r="H21" t="s">
        <x:v>97</x:v>
      </x:c>
      <x:c r="I21" s="6">
        <x:v>27.433993644813654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22.008999999999997</x:v>
      </x:c>
      <x:c r="S21" s="8">
        <x:v>26326.485648974853</x:v>
      </x:c>
      <x:c r="T21" s="12">
        <x:v>281195.23226981447</x:v>
      </x:c>
      <x:c r="U21" s="12">
        <x:v>24.849999999999998</x:v>
      </x:c>
      <x:c r="V21" s="12">
        <x:v>70</x:v>
      </x:c>
      <x:c r="W21" s="12">
        <x:f>NA()</x:f>
      </x:c>
    </x:row>
    <x:row r="22">
      <x:c r="A22">
        <x:v>327714</x:v>
      </x:c>
      <x:c r="B22" s="1">
        <x:v>44782.71597809803</x:v>
      </x:c>
      <x:c r="C22" s="6">
        <x:v>0.34171828666666665</x:v>
      </x:c>
      <x:c r="D22" s="14" t="s">
        <x:v>94</x:v>
      </x:c>
      <x:c r="E22" s="15">
        <x:v>44771.465261750614</x:v>
      </x:c>
      <x:c r="F22" t="s">
        <x:v>99</x:v>
      </x:c>
      <x:c r="G22" s="6">
        <x:v>87.43289707420205</x:v>
      </x:c>
      <x:c r="H22" t="s">
        <x:v>97</x:v>
      </x:c>
      <x:c r="I22" s="6">
        <x:v>27.44012931620182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22.010999999999996</x:v>
      </x:c>
      <x:c r="S22" s="8">
        <x:v>26325.27921182471</x:v>
      </x:c>
      <x:c r="T22" s="12">
        <x:v>281197.9268308828</x:v>
      </x:c>
      <x:c r="U22" s="12">
        <x:v>24.849999999999998</x:v>
      </x:c>
      <x:c r="V22" s="12">
        <x:v>70</x:v>
      </x:c>
      <x:c r="W22" s="12">
        <x:f>NA()</x:f>
      </x:c>
    </x:row>
    <x:row r="23">
      <x:c r="A23">
        <x:v>327725</x:v>
      </x:c>
      <x:c r="B23" s="1">
        <x:v>44782.71598983074</x:v>
      </x:c>
      <x:c r="C23" s="6">
        <x:v>0.358613385</x:v>
      </x:c>
      <x:c r="D23" s="14" t="s">
        <x:v>94</x:v>
      </x:c>
      <x:c r="E23" s="15">
        <x:v>44771.465261750614</x:v>
      </x:c>
      <x:c r="F23" t="s">
        <x:v>99</x:v>
      </x:c>
      <x:c r="G23" s="6">
        <x:v>87.54267569609023</x:v>
      </x:c>
      <x:c r="H23" t="s">
        <x:v>97</x:v>
      </x:c>
      <x:c r="I23" s="6">
        <x:v>27.435708022454946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21.996999999999996</x:v>
      </x:c>
      <x:c r="S23" s="8">
        <x:v>26323.929978693883</x:v>
      </x:c>
      <x:c r="T23" s="12">
        <x:v>281196.29144628753</x:v>
      </x:c>
      <x:c r="U23" s="12">
        <x:v>24.849999999999998</x:v>
      </x:c>
      <x:c r="V23" s="12">
        <x:v>70</x:v>
      </x:c>
      <x:c r="W23" s="12">
        <x:f>NA()</x:f>
      </x:c>
    </x:row>
    <x:row r="24">
      <x:c r="A24">
        <x:v>327735</x:v>
      </x:c>
      <x:c r="B24" s="1">
        <x:v>44782.716001556386</x:v>
      </x:c>
      <x:c r="C24" s="6">
        <x:v>0.375498315</x:v>
      </x:c>
      <x:c r="D24" s="14" t="s">
        <x:v>94</x:v>
      </x:c>
      <x:c r="E24" s="15">
        <x:v>44771.465261750614</x:v>
      </x:c>
      <x:c r="F24" t="s">
        <x:v>99</x:v>
      </x:c>
      <x:c r="G24" s="6">
        <x:v>87.51684757710117</x:v>
      </x:c>
      <x:c r="H24" t="s">
        <x:v>97</x:v>
      </x:c>
      <x:c r="I24" s="6">
        <x:v>27.430384431590028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22.000999999999998</x:v>
      </x:c>
      <x:c r="S24" s="8">
        <x:v>26322.30951545944</x:v>
      </x:c>
      <x:c r="T24" s="12">
        <x:v>281194.43479995674</x:v>
      </x:c>
      <x:c r="U24" s="12">
        <x:v>24.849999999999998</x:v>
      </x:c>
      <x:c r="V24" s="12">
        <x:v>70</x:v>
      </x:c>
      <x:c r="W24" s="12">
        <x:f>NA()</x:f>
      </x:c>
    </x:row>
    <x:row r="25">
      <x:c r="A25">
        <x:v>327744</x:v>
      </x:c>
      <x:c r="B25" s="1">
        <x:v>44782.71601281462</x:v>
      </x:c>
      <x:c r="C25" s="6">
        <x:v>0.39171017333333336</x:v>
      </x:c>
      <x:c r="D25" s="14" t="s">
        <x:v>94</x:v>
      </x:c>
      <x:c r="E25" s="15">
        <x:v>44771.465261750614</x:v>
      </x:c>
      <x:c r="F25" t="s">
        <x:v>99</x:v>
      </x:c>
      <x:c r="G25" s="6">
        <x:v>87.48934360797311</x:v>
      </x:c>
      <x:c r="H25" t="s">
        <x:v>97</x:v>
      </x:c>
      <x:c r="I25" s="6">
        <x:v>27.445031846008533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22.002999999999997</x:v>
      </x:c>
      <x:c r="S25" s="8">
        <x:v>26322.302691310804</x:v>
      </x:c>
      <x:c r="T25" s="12">
        <x:v>281193.8120187442</x:v>
      </x:c>
      <x:c r="U25" s="12">
        <x:v>24.849999999999998</x:v>
      </x:c>
      <x:c r="V25" s="12">
        <x:v>70</x:v>
      </x:c>
      <x:c r="W25" s="12">
        <x:f>NA()</x:f>
      </x:c>
    </x:row>
    <x:row r="26">
      <x:c r="A26">
        <x:v>327749</x:v>
      </x:c>
      <x:c r="B26" s="1">
        <x:v>44782.71602455459</x:v>
      </x:c>
      <x:c r="C26" s="6">
        <x:v>0.40861573333333334</x:v>
      </x:c>
      <x:c r="D26" s="14" t="s">
        <x:v>94</x:v>
      </x:c>
      <x:c r="E26" s="15">
        <x:v>44771.465261750614</x:v>
      </x:c>
      <x:c r="F26" t="s">
        <x:v>99</x:v>
      </x:c>
      <x:c r="G26" s="6">
        <x:v>87.495555982938</x:v>
      </x:c>
      <x:c r="H26" t="s">
        <x:v>97</x:v>
      </x:c>
      <x:c r="I26" s="6">
        <x:v>27.437663015569797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22.002999999999997</x:v>
      </x:c>
      <x:c r="S26" s="8">
        <x:v>26316.223901747748</x:v>
      </x:c>
      <x:c r="T26" s="12">
        <x:v>281202.3381382092</x:v>
      </x:c>
      <x:c r="U26" s="12">
        <x:v>24.849999999999998</x:v>
      </x:c>
      <x:c r="V26" s="12">
        <x:v>70</x:v>
      </x:c>
      <x:c r="W26" s="12">
        <x:f>NA()</x:f>
      </x:c>
    </x:row>
    <x:row r="27">
      <x:c r="A27">
        <x:v>327758</x:v>
      </x:c>
      <x:c r="B27" s="1">
        <x:v>44782.71603627934</x:v>
      </x:c>
      <x:c r="C27" s="6">
        <x:v>0.425499355</x:v>
      </x:c>
      <x:c r="D27" s="14" t="s">
        <x:v>94</x:v>
      </x:c>
      <x:c r="E27" s="15">
        <x:v>44771.465261750614</x:v>
      </x:c>
      <x:c r="F27" t="s">
        <x:v>99</x:v>
      </x:c>
      <x:c r="G27" s="6">
        <x:v>87.48879185540338</x:v>
      </x:c>
      <x:c r="H27" t="s">
        <x:v>97</x:v>
      </x:c>
      <x:c r="I27" s="6">
        <x:v>27.436700557278982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22.003999999999998</x:v>
      </x:c>
      <x:c r="S27" s="8">
        <x:v>26325.670694500222</x:v>
      </x:c>
      <x:c r="T27" s="12">
        <x:v>281188.38100653066</x:v>
      </x:c>
      <x:c r="U27" s="12">
        <x:v>24.849999999999998</x:v>
      </x:c>
      <x:c r="V27" s="12">
        <x:v>70</x:v>
      </x:c>
      <x:c r="W27" s="12">
        <x:f>NA()</x:f>
      </x:c>
    </x:row>
    <x:row r="28">
      <x:c r="A28">
        <x:v>327765</x:v>
      </x:c>
      <x:c r="B28" s="1">
        <x:v>44782.71604803503</x:v>
      </x:c>
      <x:c r="C28" s="6">
        <x:v>0.442427565</x:v>
      </x:c>
      <x:c r="D28" s="14" t="s">
        <x:v>94</x:v>
      </x:c>
      <x:c r="E28" s="15">
        <x:v>44771.465261750614</x:v>
      </x:c>
      <x:c r="F28" t="s">
        <x:v>99</x:v>
      </x:c>
      <x:c r="G28" s="6">
        <x:v>87.45217599891645</x:v>
      </x:c>
      <x:c r="H28" t="s">
        <x:v>97</x:v>
      </x:c>
      <x:c r="I28" s="6">
        <x:v>27.426233841180874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22.009999999999998</x:v>
      </x:c>
      <x:c r="S28" s="8">
        <x:v>26323.75815660942</x:v>
      </x:c>
      <x:c r="T28" s="12">
        <x:v>281186.1403622948</x:v>
      </x:c>
      <x:c r="U28" s="12">
        <x:v>24.849999999999998</x:v>
      </x:c>
      <x:c r="V28" s="12">
        <x:v>70</x:v>
      </x:c>
      <x:c r="W28" s="12">
        <x:f>NA()</x:f>
      </x:c>
    </x:row>
    <x:row r="29">
      <x:c r="A29">
        <x:v>327775</x:v>
      </x:c>
      <x:c r="B29" s="1">
        <x:v>44782.716059198596</x:v>
      </x:c>
      <x:c r="C29" s="6">
        <x:v>0.458503095</x:v>
      </x:c>
      <x:c r="D29" s="14" t="s">
        <x:v>94</x:v>
      </x:c>
      <x:c r="E29" s="15">
        <x:v>44771.465261750614</x:v>
      </x:c>
      <x:c r="F29" t="s">
        <x:v>99</x:v>
      </x:c>
      <x:c r="G29" s="6">
        <x:v>87.48632072273126</x:v>
      </x:c>
      <x:c r="H29" t="s">
        <x:v>97</x:v>
      </x:c>
      <x:c r="I29" s="6">
        <x:v>27.42166218232296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22.005999999999997</x:v>
      </x:c>
      <x:c r="S29" s="8">
        <x:v>26323.208975157173</x:v>
      </x:c>
      <x:c r="T29" s="12">
        <x:v>281181.7985447578</x:v>
      </x:c>
      <x:c r="U29" s="12">
        <x:v>24.849999999999998</x:v>
      </x:c>
      <x:c r="V29" s="12">
        <x:v>70</x:v>
      </x:c>
      <x:c r="W29" s="12">
        <x:f>NA()</x:f>
      </x:c>
    </x:row>
    <x:row r="30">
      <x:c r="A30">
        <x:v>327784</x:v>
      </x:c>
      <x:c r="B30" s="1">
        <x:v>44782.71607092595</x:v>
      </x:c>
      <x:c r="C30" s="6">
        <x:v>0.475390485</x:v>
      </x:c>
      <x:c r="D30" s="14" t="s">
        <x:v>94</x:v>
      </x:c>
      <x:c r="E30" s="15">
        <x:v>44771.465261750614</x:v>
      </x:c>
      <x:c r="F30" t="s">
        <x:v>99</x:v>
      </x:c>
      <x:c r="G30" s="6">
        <x:v>87.45941781327905</x:v>
      </x:c>
      <x:c r="H30" t="s">
        <x:v>97</x:v>
      </x:c>
      <x:c r="I30" s="6">
        <x:v>27.426624838609314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22.008999999999997</x:v>
      </x:c>
      <x:c r="S30" s="8">
        <x:v>26318.40572756809</x:v>
      </x:c>
      <x:c r="T30" s="12">
        <x:v>281186.95332278835</x:v>
      </x:c>
      <x:c r="U30" s="12">
        <x:v>24.849999999999998</x:v>
      </x:c>
      <x:c r="V30" s="12">
        <x:v>70</x:v>
      </x:c>
      <x:c r="W30" s="12">
        <x:f>NA()</x:f>
      </x:c>
    </x:row>
    <x:row r="31">
      <x:c r="A31">
        <x:v>327794</x:v>
      </x:c>
      <x:c r="B31" s="1">
        <x:v>44782.71608260183</x:v>
      </x:c>
      <x:c r="C31" s="6">
        <x:v>0.492203755</x:v>
      </x:c>
      <x:c r="D31" s="14" t="s">
        <x:v>94</x:v>
      </x:c>
      <x:c r="E31" s="15">
        <x:v>44771.465261750614</x:v>
      </x:c>
      <x:c r="F31" t="s">
        <x:v>99</x:v>
      </x:c>
      <x:c r="G31" s="6">
        <x:v>87.52794130916364</x:v>
      </x:c>
      <x:c r="H31" t="s">
        <x:v>97</x:v>
      </x:c>
      <x:c r="I31" s="6">
        <x:v>27.444189693139833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21.997999999999998</x:v>
      </x:c>
      <x:c r="S31" s="8">
        <x:v>26322.78654625103</x:v>
      </x:c>
      <x:c r="T31" s="12">
        <x:v>281189.9067699167</x:v>
      </x:c>
      <x:c r="U31" s="12">
        <x:v>24.849999999999998</x:v>
      </x:c>
      <x:c r="V31" s="12">
        <x:v>70</x:v>
      </x:c>
      <x:c r="W31" s="12">
        <x:f>NA()</x:f>
      </x:c>
    </x:row>
    <x:row r="32">
      <x:c r="A32">
        <x:v>327800</x:v>
      </x:c>
      <x:c r="B32" s="1">
        <x:v>44782.71609377848</x:v>
      </x:c>
      <x:c r="C32" s="6">
        <x:v>0.5082981416666666</x:v>
      </x:c>
      <x:c r="D32" s="14" t="s">
        <x:v>94</x:v>
      </x:c>
      <x:c r="E32" s="15">
        <x:v>44771.465261750614</x:v>
      </x:c>
      <x:c r="F32" t="s">
        <x:v>99</x:v>
      </x:c>
      <x:c r="G32" s="6">
        <x:v>87.48116013759575</x:v>
      </x:c>
      <x:c r="H32" t="s">
        <x:v>97</x:v>
      </x:c>
      <x:c r="I32" s="6">
        <x:v>27.445753691493337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22.003999999999998</x:v>
      </x:c>
      <x:c r="S32" s="8">
        <x:v>26325.384971727253</x:v>
      </x:c>
      <x:c r="T32" s="12">
        <x:v>281185.1725604741</x:v>
      </x:c>
      <x:c r="U32" s="12">
        <x:v>24.849999999999998</x:v>
      </x:c>
      <x:c r="V32" s="12">
        <x:v>70</x:v>
      </x:c>
      <x:c r="W32" s="12">
        <x:f>NA()</x:f>
      </x:c>
    </x:row>
    <x:row r="33">
      <x:c r="A33">
        <x:v>327812</x:v>
      </x:c>
      <x:c r="B33" s="1">
        <x:v>44782.716105515035</x:v>
      </x:c>
      <x:c r="C33" s="6">
        <x:v>0.52519877</x:v>
      </x:c>
      <x:c r="D33" s="14" t="s">
        <x:v>94</x:v>
      </x:c>
      <x:c r="E33" s="15">
        <x:v>44771.465261750614</x:v>
      </x:c>
      <x:c r="F33" t="s">
        <x:v>99</x:v>
      </x:c>
      <x:c r="G33" s="6">
        <x:v>87.516709803848</x:v>
      </x:c>
      <x:c r="H33" t="s">
        <x:v>97</x:v>
      </x:c>
      <x:c r="I33" s="6">
        <x:v>27.4485207672883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21.999</x:v>
      </x:c>
      <x:c r="S33" s="8">
        <x:v>26321.848412509087</x:v>
      </x:c>
      <x:c r="T33" s="12">
        <x:v>281190.6204154085</x:v>
      </x:c>
      <x:c r="U33" s="12">
        <x:v>24.849999999999998</x:v>
      </x:c>
      <x:c r="V33" s="12">
        <x:v>70</x:v>
      </x:c>
      <x:c r="W33" s="12">
        <x:f>NA()</x:f>
      </x:c>
    </x:row>
    <x:row r="34">
      <x:c r="A34">
        <x:v>327821</x:v>
      </x:c>
      <x:c r="B34" s="1">
        <x:v>44782.716117270844</x:v>
      </x:c>
      <x:c r="C34" s="6">
        <x:v>0.54212714</x:v>
      </x:c>
      <x:c r="D34" s="14" t="s">
        <x:v>94</x:v>
      </x:c>
      <x:c r="E34" s="15">
        <x:v>44771.465261750614</x:v>
      </x:c>
      <x:c r="F34" t="s">
        <x:v>99</x:v>
      </x:c>
      <x:c r="G34" s="6">
        <x:v>87.48770817304447</x:v>
      </x:c>
      <x:c r="H34" t="s">
        <x:v>97</x:v>
      </x:c>
      <x:c r="I34" s="6">
        <x:v>27.429000900883693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22.004999999999995</x:v>
      </x:c>
      <x:c r="S34" s="8">
        <x:v>26324.064944655038</x:v>
      </x:c>
      <x:c r="T34" s="12">
        <x:v>281178.28203984885</x:v>
      </x:c>
      <x:c r="U34" s="12">
        <x:v>24.849999999999998</x:v>
      </x:c>
      <x:c r="V34" s="12">
        <x:v>70</x:v>
      </x:c>
      <x:c r="W34" s="12">
        <x:f>NA()</x:f>
      </x:c>
    </x:row>
    <x:row r="35">
      <x:c r="A35">
        <x:v>327831</x:v>
      </x:c>
      <x:c r="B35" s="1">
        <x:v>44782.71612903629</x:v>
      </x:c>
      <x:c r="C35" s="6">
        <x:v>0.55906939</x:v>
      </x:c>
      <x:c r="D35" s="14" t="s">
        <x:v>94</x:v>
      </x:c>
      <x:c r="E35" s="15">
        <x:v>44771.465261750614</x:v>
      </x:c>
      <x:c r="F35" t="s">
        <x:v>99</x:v>
      </x:c>
      <x:c r="G35" s="6">
        <x:v>87.37904706654253</x:v>
      </x:c>
      <x:c r="H35" t="s">
        <x:v>97</x:v>
      </x:c>
      <x:c r="I35" s="6">
        <x:v>27.4411820060468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22.017999999999997</x:v>
      </x:c>
      <x:c r="S35" s="8">
        <x:v>26320.679612900214</x:v>
      </x:c>
      <x:c r="T35" s="12">
        <x:v>281180.14180376625</x:v>
      </x:c>
      <x:c r="U35" s="12">
        <x:v>24.849999999999998</x:v>
      </x:c>
      <x:c r="V35" s="12">
        <x:v>70</x:v>
      </x:c>
      <x:c r="W35" s="12">
        <x:f>NA()</x:f>
      </x:c>
    </x:row>
    <x:row r="36">
      <x:c r="A36">
        <x:v>327839</x:v>
      </x:c>
      <x:c r="B36" s="1">
        <x:v>44782.71614021348</x:v>
      </x:c>
      <x:c r="C36" s="6">
        <x:v>0.57516453</x:v>
      </x:c>
      <x:c r="D36" s="14" t="s">
        <x:v>94</x:v>
      </x:c>
      <x:c r="E36" s="15">
        <x:v>44771.465261750614</x:v>
      </x:c>
      <x:c r="F36" t="s">
        <x:v>99</x:v>
      </x:c>
      <x:c r="G36" s="6">
        <x:v>87.47001793049584</x:v>
      </x:c>
      <x:c r="H36" t="s">
        <x:v>97</x:v>
      </x:c>
      <x:c r="I36" s="6">
        <x:v>27.44100154490752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22.005999999999997</x:v>
      </x:c>
      <x:c r="S36" s="8">
        <x:v>26315.479402287892</x:v>
      </x:c>
      <x:c r="T36" s="12">
        <x:v>281178.2508079089</x:v>
      </x:c>
      <x:c r="U36" s="12">
        <x:v>24.849999999999998</x:v>
      </x:c>
      <x:c r="V36" s="12">
        <x:v>70</x:v>
      </x:c>
      <x:c r="W36" s="12">
        <x:f>NA()</x:f>
      </x:c>
    </x:row>
    <x:row r="37">
      <x:c r="A37">
        <x:v>327847</x:v>
      </x:c>
      <x:c r="B37" s="1">
        <x:v>44782.71615198135</x:v>
      </x:c>
      <x:c r="C37" s="6">
        <x:v>0.5921102683333334</x:v>
      </x:c>
      <x:c r="D37" s="14" t="s">
        <x:v>94</x:v>
      </x:c>
      <x:c r="E37" s="15">
        <x:v>44771.465261750614</x:v>
      </x:c>
      <x:c r="F37" t="s">
        <x:v>99</x:v>
      </x:c>
      <x:c r="G37" s="6">
        <x:v>87.47982942959854</x:v>
      </x:c>
      <x:c r="H37" t="s">
        <x:v>97</x:v>
      </x:c>
      <x:c r="I37" s="6">
        <x:v>27.429361821882594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22.005999999999997</x:v>
      </x:c>
      <x:c r="S37" s="8">
        <x:v>26319.96625204941</x:v>
      </x:c>
      <x:c r="T37" s="12">
        <x:v>281182.4330349706</x:v>
      </x:c>
      <x:c r="U37" s="12">
        <x:v>24.849999999999998</x:v>
      </x:c>
      <x:c r="V37" s="12">
        <x:v>70</x:v>
      </x:c>
      <x:c r="W37" s="12">
        <x:f>NA()</x:f>
      </x:c>
    </x:row>
    <x:row r="38">
      <x:c r="A38">
        <x:v>327855</x:v>
      </x:c>
      <x:c r="B38" s="1">
        <x:v>44782.71616375041</x:v>
      </x:c>
      <x:c r="C38" s="6">
        <x:v>0.6090577116666667</x:v>
      </x:c>
      <x:c r="D38" s="14" t="s">
        <x:v>94</x:v>
      </x:c>
      <x:c r="E38" s="15">
        <x:v>44771.465261750614</x:v>
      </x:c>
      <x:c r="F38" t="s">
        <x:v>99</x:v>
      </x:c>
      <x:c r="G38" s="6">
        <x:v>87.44303405901731</x:v>
      </x:c>
      <x:c r="H38" t="s">
        <x:v>97</x:v>
      </x:c>
      <x:c r="I38" s="6">
        <x:v>27.428098598556062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22.010999999999996</x:v>
      </x:c>
      <x:c r="S38" s="8">
        <x:v>26327.7479994345</x:v>
      </x:c>
      <x:c r="T38" s="12">
        <x:v>281187.46662520786</x:v>
      </x:c>
      <x:c r="U38" s="12">
        <x:v>24.849999999999998</x:v>
      </x:c>
      <x:c r="V38" s="12">
        <x:v>70</x:v>
      </x:c>
      <x:c r="W38" s="12">
        <x:f>NA()</x:f>
      </x:c>
    </x:row>
    <x:row r="39">
      <x:c r="A39">
        <x:v>327863</x:v>
      </x:c>
      <x:c r="B39" s="1">
        <x:v>44782.71617490563</x:v>
      </x:c>
      <x:c r="C39" s="6">
        <x:v>0.62512123</x:v>
      </x:c>
      <x:c r="D39" s="14" t="s">
        <x:v>94</x:v>
      </x:c>
      <x:c r="E39" s="15">
        <x:v>44771.465261750614</x:v>
      </x:c>
      <x:c r="F39" t="s">
        <x:v>99</x:v>
      </x:c>
      <x:c r="G39" s="6">
        <x:v>87.49576531655252</x:v>
      </x:c>
      <x:c r="H39" t="s">
        <x:v>97</x:v>
      </x:c>
      <x:c r="I39" s="6">
        <x:v>27.428429442714787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22.003999999999998</x:v>
      </x:c>
      <x:c r="S39" s="8">
        <x:v>26315.835886651403</x:v>
      </x:c>
      <x:c r="T39" s="12">
        <x:v>281171.9700071363</x:v>
      </x:c>
      <x:c r="U39" s="12">
        <x:v>24.849999999999998</x:v>
      </x:c>
      <x:c r="V39" s="12">
        <x:v>70</x:v>
      </x:c>
      <x:c r="W39" s="12">
        <x:f>NA()</x:f>
      </x:c>
    </x:row>
    <x:row r="40">
      <x:c r="A40">
        <x:v>327877</x:v>
      </x:c>
      <x:c r="B40" s="1">
        <x:v>44782.71618663435</x:v>
      </x:c>
      <x:c r="C40" s="6">
        <x:v>0.642010585</x:v>
      </x:c>
      <x:c r="D40" s="14" t="s">
        <x:v>94</x:v>
      </x:c>
      <x:c r="E40" s="15">
        <x:v>44771.465261750614</x:v>
      </x:c>
      <x:c r="F40" t="s">
        <x:v>99</x:v>
      </x:c>
      <x:c r="G40" s="6">
        <x:v>87.45424671576075</x:v>
      </x:c>
      <x:c r="H40" t="s">
        <x:v>97</x:v>
      </x:c>
      <x:c r="I40" s="6">
        <x:v>27.432760496526043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22.008999999999997</x:v>
      </x:c>
      <x:c r="S40" s="8">
        <x:v>26323.620000542407</x:v>
      </x:c>
      <x:c r="T40" s="12">
        <x:v>281168.50568506576</x:v>
      </x:c>
      <x:c r="U40" s="12">
        <x:v>24.849999999999998</x:v>
      </x:c>
      <x:c r="V40" s="12">
        <x:v>70</x:v>
      </x:c>
      <x:c r="W40" s="12">
        <x:f>NA()</x:f>
      </x:c>
    </x:row>
    <x:row r="41">
      <x:c r="A41">
        <x:v>327873</x:v>
      </x:c>
      <x:c r="B41" s="1">
        <x:v>44782.71619794085</x:v>
      </x:c>
      <x:c r="C41" s="6">
        <x:v>0.6582919466666667</x:v>
      </x:c>
      <x:c r="D41" s="14" t="s">
        <x:v>94</x:v>
      </x:c>
      <x:c r="E41" s="15">
        <x:v>44771.465261750614</x:v>
      </x:c>
      <x:c r="F41" t="s">
        <x:v>99</x:v>
      </x:c>
      <x:c r="G41" s="6">
        <x:v>87.42514235779453</x:v>
      </x:c>
      <x:c r="H41" t="s">
        <x:v>97</x:v>
      </x:c>
      <x:c r="I41" s="6">
        <x:v>27.422384022781443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22.013999999999996</x:v>
      </x:c>
      <x:c r="S41" s="8">
        <x:v>26319.15171432828</x:v>
      </x:c>
      <x:c r="T41" s="12">
        <x:v>281168.62616204075</x:v>
      </x:c>
      <x:c r="U41" s="12">
        <x:v>24.849999999999998</x:v>
      </x:c>
      <x:c r="V41" s="12">
        <x:v>70</x:v>
      </x:c>
      <x:c r="W41" s="12">
        <x:f>NA()</x:f>
      </x:c>
    </x:row>
    <x:row r="42">
      <x:c r="A42">
        <x:v>327886</x:v>
      </x:c>
      <x:c r="B42" s="1">
        <x:v>44782.71620965443</x:v>
      </x:c>
      <x:c r="C42" s="6">
        <x:v>0.6751594916666667</x:v>
      </x:c>
      <x:c r="D42" s="14" t="s">
        <x:v>94</x:v>
      </x:c>
      <x:c r="E42" s="15">
        <x:v>44771.465261750614</x:v>
      </x:c>
      <x:c r="F42" t="s">
        <x:v>99</x:v>
      </x:c>
      <x:c r="G42" s="6">
        <x:v>87.38563189072154</x:v>
      </x:c>
      <x:c r="H42" t="s">
        <x:v>97</x:v>
      </x:c>
      <x:c r="I42" s="6">
        <x:v>27.433362032219975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22.017999999999997</x:v>
      </x:c>
      <x:c r="S42" s="8">
        <x:v>26324.8008065447</x:v>
      </x:c>
      <x:c r="T42" s="12">
        <x:v>281174.6748420255</x:v>
      </x:c>
      <x:c r="U42" s="12">
        <x:v>24.849999999999998</x:v>
      </x:c>
      <x:c r="V42" s="12">
        <x:v>70</x:v>
      </x:c>
      <x:c r="W42" s="12">
        <x:f>NA()</x:f>
      </x:c>
    </x:row>
    <x:row r="43">
      <x:c r="A43">
        <x:v>327895</x:v>
      </x:c>
      <x:c r="B43" s="1">
        <x:v>44782.71622138498</x:v>
      </x:c>
      <x:c r="C43" s="6">
        <x:v>0.6920515</x:v>
      </x:c>
      <x:c r="D43" s="14" t="s">
        <x:v>94</x:v>
      </x:c>
      <x:c r="E43" s="15">
        <x:v>44771.465261750614</x:v>
      </x:c>
      <x:c r="F43" t="s">
        <x:v>99</x:v>
      </x:c>
      <x:c r="G43" s="6">
        <x:v>87.44470684811584</x:v>
      </x:c>
      <x:c r="H43" t="s">
        <x:v>97</x:v>
      </x:c>
      <x:c r="I43" s="6">
        <x:v>27.426113534289016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22.010999999999996</x:v>
      </x:c>
      <x:c r="S43" s="8">
        <x:v>26322.919249560375</x:v>
      </x:c>
      <x:c r="T43" s="12">
        <x:v>281164.8162482105</x:v>
      </x:c>
      <x:c r="U43" s="12">
        <x:v>24.849999999999998</x:v>
      </x:c>
      <x:c r="V43" s="12">
        <x:v>70</x:v>
      </x:c>
      <x:c r="W43" s="12">
        <x:f>NA()</x:f>
      </x:c>
    </x:row>
    <x:row r="44">
      <x:c r="A44">
        <x:v>327909</x:v>
      </x:c>
      <x:c r="B44" s="1">
        <x:v>44782.71623311678</x:v>
      </x:c>
      <x:c r="C44" s="6">
        <x:v>0.7089452766666666</x:v>
      </x:c>
      <x:c r="D44" s="14" t="s">
        <x:v>94</x:v>
      </x:c>
      <x:c r="E44" s="15">
        <x:v>44771.465261750614</x:v>
      </x:c>
      <x:c r="F44" t="s">
        <x:v>99</x:v>
      </x:c>
      <x:c r="G44" s="6">
        <x:v>87.41615591920157</x:v>
      </x:c>
      <x:c r="H44" t="s">
        <x:v>97</x:v>
      </x:c>
      <x:c r="I44" s="6">
        <x:v>27.424068317787714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22.014999999999997</x:v>
      </x:c>
      <x:c r="S44" s="8">
        <x:v>26320.09870822982</x:v>
      </x:c>
      <x:c r="T44" s="12">
        <x:v>281166.9072704622</x:v>
      </x:c>
      <x:c r="U44" s="12">
        <x:v>24.849999999999998</x:v>
      </x:c>
      <x:c r="V44" s="12">
        <x:v>70</x:v>
      </x:c>
      <x:c r="W44" s="12">
        <x:f>NA()</x:f>
      </x:c>
    </x:row>
    <x:row r="45">
      <x:c r="A45">
        <x:v>327924</x:v>
      </x:c>
      <x:c r="B45" s="1">
        <x:v>44782.716244248564</x:v>
      </x:c>
      <x:c r="C45" s="6">
        <x:v>0.7249750516666666</x:v>
      </x:c>
      <x:c r="D45" s="14" t="s">
        <x:v>94</x:v>
      </x:c>
      <x:c r="E45" s="15">
        <x:v>44771.465261750614</x:v>
      </x:c>
      <x:c r="F45" t="s">
        <x:v>99</x:v>
      </x:c>
      <x:c r="G45" s="6">
        <x:v>87.35516563855595</x:v>
      </x:c>
      <x:c r="H45" t="s">
        <x:v>97</x:v>
      </x:c>
      <x:c r="I45" s="6">
        <x:v>27.424639775213564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22.022999999999996</x:v>
      </x:c>
      <x:c r="S45" s="8">
        <x:v>26315.448701344958</x:v>
      </x:c>
      <x:c r="T45" s="12">
        <x:v>281173.8569239748</x:v>
      </x:c>
      <x:c r="U45" s="12">
        <x:v>24.849999999999998</x:v>
      </x:c>
      <x:c r="V45" s="12">
        <x:v>70</x:v>
      </x:c>
      <x:c r="W45" s="12">
        <x:f>NA()</x:f>
      </x:c>
    </x:row>
    <x:row r="46">
      <x:c r="A46">
        <x:v>327926</x:v>
      </x:c>
      <x:c r="B46" s="1">
        <x:v>44782.716255955645</x:v>
      </x:c>
      <x:c r="C46" s="6">
        <x:v>0.74183325</x:v>
      </x:c>
      <x:c r="D46" s="14" t="s">
        <x:v>94</x:v>
      </x:c>
      <x:c r="E46" s="15">
        <x:v>44771.465261750614</x:v>
      </x:c>
      <x:c r="F46" t="s">
        <x:v>99</x:v>
      </x:c>
      <x:c r="G46" s="6">
        <x:v>87.4739291219815</x:v>
      </x:c>
      <x:c r="H46" t="s">
        <x:v>97</x:v>
      </x:c>
      <x:c r="I46" s="6">
        <x:v>27.427376756868398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22.006999999999998</x:v>
      </x:c>
      <x:c r="S46" s="8">
        <x:v>26322.22843142978</x:v>
      </x:c>
      <x:c r="T46" s="12">
        <x:v>281166.260365051</x:v>
      </x:c>
      <x:c r="U46" s="12">
        <x:v>24.849999999999998</x:v>
      </x:c>
      <x:c r="V46" s="12">
        <x:v>70</x:v>
      </x:c>
      <x:c r="W46" s="12">
        <x:f>NA()</x:f>
      </x:c>
    </x:row>
    <x:row r="47">
      <x:c r="A47">
        <x:v>327938</x:v>
      </x:c>
      <x:c r="B47" s="1">
        <x:v>44782.716267686694</x:v>
      </x:c>
      <x:c r="C47" s="6">
        <x:v>0.7587259583333333</x:v>
      </x:c>
      <x:c r="D47" s="14" t="s">
        <x:v>94</x:v>
      </x:c>
      <x:c r="E47" s="15">
        <x:v>44771.465261750614</x:v>
      </x:c>
      <x:c r="F47" t="s">
        <x:v>99</x:v>
      </x:c>
      <x:c r="G47" s="6">
        <x:v>87.3790815256496</x:v>
      </x:c>
      <x:c r="H47" t="s">
        <x:v>97</x:v>
      </x:c>
      <x:c r="I47" s="6">
        <x:v>27.432158960939887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22.019</x:v>
      </x:c>
      <x:c r="S47" s="8">
        <x:v>26326.577497934253</x:v>
      </x:c>
      <x:c r="T47" s="12">
        <x:v>281174.37766975025</x:v>
      </x:c>
      <x:c r="U47" s="12">
        <x:v>24.849999999999998</x:v>
      </x:c>
      <x:c r="V47" s="12">
        <x:v>70</x:v>
      </x:c>
      <x:c r="W47" s="12">
        <x:f>NA()</x:f>
      </x:c>
    </x:row>
    <x:row r="48">
      <x:c r="A48">
        <x:v>327948</x:v>
      </x:c>
      <x:c r="B48" s="1">
        <x:v>44782.716279447035</x:v>
      </x:c>
      <x:c r="C48" s="6">
        <x:v>0.77566085</x:v>
      </x:c>
      <x:c r="D48" s="14" t="s">
        <x:v>94</x:v>
      </x:c>
      <x:c r="E48" s="15">
        <x:v>44771.465261750614</x:v>
      </x:c>
      <x:c r="F48" t="s">
        <x:v>99</x:v>
      </x:c>
      <x:c r="G48" s="6">
        <x:v>87.42966961560528</x:v>
      </x:c>
      <x:c r="H48" t="s">
        <x:v>97</x:v>
      </x:c>
      <x:c r="I48" s="6">
        <x:v>27.425993227401705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22.012999999999998</x:v>
      </x:c>
      <x:c r="S48" s="8">
        <x:v>26321.821932376948</x:v>
      </x:c>
      <x:c r="T48" s="12">
        <x:v>281169.23925199057</x:v>
      </x:c>
      <x:c r="U48" s="12">
        <x:v>24.849999999999998</x:v>
      </x:c>
      <x:c r="V48" s="12">
        <x:v>70</x:v>
      </x:c>
      <x:c r="W48" s="12">
        <x:f>NA()</x:f>
      </x:c>
    </x:row>
    <x:row r="49">
      <x:c r="A49">
        <x:v>327959</x:v>
      </x:c>
      <x:c r="B49" s="1">
        <x:v>44782.71629067538</x:v>
      </x:c>
      <x:c r="C49" s="6">
        <x:v>0.791829665</x:v>
      </x:c>
      <x:c r="D49" s="14" t="s">
        <x:v>94</x:v>
      </x:c>
      <x:c r="E49" s="15">
        <x:v>44771.465261750614</x:v>
      </x:c>
      <x:c r="F49" t="s">
        <x:v>99</x:v>
      </x:c>
      <x:c r="G49" s="6">
        <x:v>87.46049072271451</x:v>
      </x:c>
      <x:c r="H49" t="s">
        <x:v>97</x:v>
      </x:c>
      <x:c r="I49" s="6">
        <x:v>27.4163686903712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22.009999999999998</x:v>
      </x:c>
      <x:c r="S49" s="8">
        <x:v>26325.801705535432</x:v>
      </x:c>
      <x:c r="T49" s="12">
        <x:v>281157.00562409736</x:v>
      </x:c>
      <x:c r="U49" s="12">
        <x:v>24.849999999999998</x:v>
      </x:c>
      <x:c r="V49" s="12">
        <x:v>70</x:v>
      </x:c>
      <x:c r="W49" s="12">
        <x:f>NA()</x:f>
      </x:c>
    </x:row>
    <x:row r="50">
      <x:c r="A50">
        <x:v>327964</x:v>
      </x:c>
      <x:c r="B50" s="1">
        <x:v>44782.71630239695</x:v>
      </x:c>
      <x:c r="C50" s="6">
        <x:v>0.8087087233333333</x:v>
      </x:c>
      <x:c r="D50" s="14" t="s">
        <x:v>94</x:v>
      </x:c>
      <x:c r="E50" s="15">
        <x:v>44771.465261750614</x:v>
      </x:c>
      <x:c r="F50" t="s">
        <x:v>99</x:v>
      </x:c>
      <x:c r="G50" s="6">
        <x:v>87.48439353703529</x:v>
      </x:c>
      <x:c r="H50" t="s">
        <x:v>97</x:v>
      </x:c>
      <x:c r="I50" s="6">
        <x:v>27.423948010973618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22.005999999999997</x:v>
      </x:c>
      <x:c r="S50" s="8">
        <x:v>26323.86765713764</x:v>
      </x:c>
      <x:c r="T50" s="12">
        <x:v>281155.4623804975</x:v>
      </x:c>
      <x:c r="U50" s="12">
        <x:v>24.849999999999998</x:v>
      </x:c>
      <x:c r="V50" s="12">
        <x:v>70</x:v>
      </x:c>
      <x:c r="W50" s="12">
        <x:f>NA()</x:f>
      </x:c>
    </x:row>
    <x:row r="51">
      <x:c r="A51">
        <x:v>327975</x:v>
      </x:c>
      <x:c r="B51" s="1">
        <x:v>44782.71631415501</x:v>
      </x:c>
      <x:c r="C51" s="6">
        <x:v>0.8256403333333333</x:v>
      </x:c>
      <x:c r="D51" s="14" t="s">
        <x:v>94</x:v>
      </x:c>
      <x:c r="E51" s="15">
        <x:v>44771.465261750614</x:v>
      </x:c>
      <x:c r="F51" t="s">
        <x:v>99</x:v>
      </x:c>
      <x:c r="G51" s="6">
        <x:v>87.39360140162259</x:v>
      </x:c>
      <x:c r="H51" t="s">
        <x:v>97</x:v>
      </x:c>
      <x:c r="I51" s="6">
        <x:v>27.43288080365619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22.016999999999996</x:v>
      </x:c>
      <x:c r="S51" s="8">
        <x:v>26317.697193175165</x:v>
      </x:c>
      <x:c r="T51" s="12">
        <x:v>281163.80016856577</x:v>
      </x:c>
      <x:c r="U51" s="12">
        <x:v>24.849999999999998</x:v>
      </x:c>
      <x:c r="V51" s="12">
        <x:v>70</x:v>
      </x:c>
      <x:c r="W51" s="12">
        <x:f>NA()</x:f>
      </x:c>
    </x:row>
    <x:row r="52">
      <x:c r="A52">
        <x:v>327980</x:v>
      </x:c>
      <x:c r="B52" s="1">
        <x:v>44782.71632526643</x:v>
      </x:c>
      <x:c r="C52" s="6">
        <x:v>0.84164079</x:v>
      </x:c>
      <x:c r="D52" s="14" t="s">
        <x:v>94</x:v>
      </x:c>
      <x:c r="E52" s="15">
        <x:v>44771.465261750614</x:v>
      </x:c>
      <x:c r="F52" t="s">
        <x:v>99</x:v>
      </x:c>
      <x:c r="G52" s="6">
        <x:v>87.38265990788678</x:v>
      </x:c>
      <x:c r="H52" t="s">
        <x:v>97</x:v>
      </x:c>
      <x:c r="I52" s="6">
        <x:v>27.44587399908869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22.016999999999996</x:v>
      </x:c>
      <x:c r="S52" s="8">
        <x:v>26310.964066025197</x:v>
      </x:c>
      <x:c r="T52" s="12">
        <x:v>281158.1000452845</x:v>
      </x:c>
      <x:c r="U52" s="12">
        <x:v>24.849999999999998</x:v>
      </x:c>
      <x:c r="V52" s="12">
        <x:v>70</x:v>
      </x:c>
      <x:c r="W52" s="12">
        <x:f>NA()</x:f>
      </x:c>
    </x:row>
    <x:row r="53">
      <x:c r="A53">
        <x:v>327995</x:v>
      </x:c>
      <x:c r="B53" s="1">
        <x:v>44782.71633703509</x:v>
      </x:c>
      <x:c r="C53" s="6">
        <x:v>0.8585876483333333</x:v>
      </x:c>
      <x:c r="D53" s="14" t="s">
        <x:v>94</x:v>
      </x:c>
      <x:c r="E53" s="15">
        <x:v>44771.465261750614</x:v>
      </x:c>
      <x:c r="F53" t="s">
        <x:v>99</x:v>
      </x:c>
      <x:c r="G53" s="6">
        <x:v>87.40106516456348</x:v>
      </x:c>
      <x:c r="H53" t="s">
        <x:v>97</x:v>
      </x:c>
      <x:c r="I53" s="6">
        <x:v>27.43300111079043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22.016</x:v>
      </x:c>
      <x:c r="S53" s="8">
        <x:v>26316.999988078573</x:v>
      </x:c>
      <x:c r="T53" s="12">
        <x:v>281155.511246706</x:v>
      </x:c>
      <x:c r="U53" s="12">
        <x:v>24.849999999999998</x:v>
      </x:c>
      <x:c r="V53" s="12">
        <x:v>70</x:v>
      </x:c>
      <x:c r="W53" s="12">
        <x:f>NA()</x:f>
      </x:c>
    </x:row>
    <x:row r="54">
      <x:c r="A54">
        <x:v>328001</x:v>
      </x:c>
      <x:c r="B54" s="1">
        <x:v>44782.71634875237</x:v>
      </x:c>
      <x:c r="C54" s="6">
        <x:v>0.87546054</x:v>
      </x:c>
      <x:c r="D54" s="14" t="s">
        <x:v>94</x:v>
      </x:c>
      <x:c r="E54" s="15">
        <x:v>44771.465261750614</x:v>
      </x:c>
      <x:c r="F54" t="s">
        <x:v>99</x:v>
      </x:c>
      <x:c r="G54" s="6">
        <x:v>87.39709707796995</x:v>
      </x:c>
      <x:c r="H54" t="s">
        <x:v>97</x:v>
      </x:c>
      <x:c r="I54" s="6">
        <x:v>27.428730210159756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22.016999999999996</x:v>
      </x:c>
      <x:c r="S54" s="8">
        <x:v>26315.297971330085</x:v>
      </x:c>
      <x:c r="T54" s="12">
        <x:v>281158.8094989364</x:v>
      </x:c>
      <x:c r="U54" s="12">
        <x:v>24.849999999999998</x:v>
      </x:c>
      <x:c r="V54" s="12">
        <x:v>70</x:v>
      </x:c>
      <x:c r="W54" s="12">
        <x:f>NA()</x:f>
      </x:c>
    </x:row>
    <x:row r="55">
      <x:c r="A55">
        <x:v>328008</x:v>
      </x:c>
      <x:c r="B55" s="1">
        <x:v>44782.71636045362</x:v>
      </x:c>
      <x:c r="C55" s="6">
        <x:v>0.8923103366666667</x:v>
      </x:c>
      <x:c r="D55" s="14" t="s">
        <x:v>94</x:v>
      </x:c>
      <x:c r="E55" s="15">
        <x:v>44771.465261750614</x:v>
      </x:c>
      <x:c r="F55" t="s">
        <x:v>99</x:v>
      </x:c>
      <x:c r="G55" s="6">
        <x:v>87.42695814803474</x:v>
      </x:c>
      <x:c r="H55" t="s">
        <x:v>97</x:v>
      </x:c>
      <x:c r="I55" s="6">
        <x:v>27.429211438128277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22.012999999999998</x:v>
      </x:c>
      <x:c r="S55" s="8">
        <x:v>26316.389755518536</x:v>
      </x:c>
      <x:c r="T55" s="12">
        <x:v>281157.72846809594</x:v>
      </x:c>
      <x:c r="U55" s="12">
        <x:v>24.849999999999998</x:v>
      </x:c>
      <x:c r="V55" s="12">
        <x:v>70</x:v>
      </x:c>
      <x:c r="W55" s="12">
        <x:f>NA()</x:f>
      </x:c>
    </x:row>
    <x:row r="56">
      <x:c r="A56">
        <x:v>328023</x:v>
      </x:c>
      <x:c r="B56" s="1">
        <x:v>44782.716371577284</x:v>
      </x:c>
      <x:c r="C56" s="6">
        <x:v>0.9083284166666666</x:v>
      </x:c>
      <x:c r="D56" s="14" t="s">
        <x:v>94</x:v>
      </x:c>
      <x:c r="E56" s="15">
        <x:v>44771.465261750614</x:v>
      </x:c>
      <x:c r="F56" t="s">
        <x:v>99</x:v>
      </x:c>
      <x:c r="G56" s="6">
        <x:v>87.43681747426722</x:v>
      </x:c>
      <x:c r="H56" t="s">
        <x:v>97</x:v>
      </x:c>
      <x:c r="I56" s="6">
        <x:v>27.444460385110688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22.009999999999998</x:v>
      </x:c>
      <x:c r="S56" s="8">
        <x:v>26317.147676401084</x:v>
      </x:c>
      <x:c r="T56" s="12">
        <x:v>281162.02429572475</x:v>
      </x:c>
      <x:c r="U56" s="12">
        <x:v>24.849999999999998</x:v>
      </x:c>
      <x:c r="V56" s="12">
        <x:v>70</x:v>
      </x:c>
      <x:c r="W56" s="12">
        <x:f>NA()</x:f>
      </x:c>
    </x:row>
    <x:row r="57">
      <x:c r="A57">
        <x:v>328032</x:v>
      </x:c>
      <x:c r="B57" s="1">
        <x:v>44782.71638329254</x:v>
      </x:c>
      <x:c r="C57" s="6">
        <x:v>0.92519839</x:v>
      </x:c>
      <x:c r="D57" s="14" t="s">
        <x:v>94</x:v>
      </x:c>
      <x:c r="E57" s="15">
        <x:v>44771.465261750614</x:v>
      </x:c>
      <x:c r="F57" t="s">
        <x:v>99</x:v>
      </x:c>
      <x:c r="G57" s="6">
        <x:v>87.41059874384516</x:v>
      </x:c>
      <x:c r="H57" t="s">
        <x:v>97</x:v>
      </x:c>
      <x:c r="I57" s="6">
        <x:v>27.439648086667148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22.013999999999996</x:v>
      </x:c>
      <x:c r="S57" s="8">
        <x:v>26316.715383425293</x:v>
      </x:c>
      <x:c r="T57" s="12">
        <x:v>281155.23270945664</x:v>
      </x:c>
      <x:c r="U57" s="12">
        <x:v>24.849999999999998</x:v>
      </x:c>
      <x:c r="V57" s="12">
        <x:v>70</x:v>
      </x:c>
      <x:c r="W57" s="12">
        <x:f>NA()</x:f>
      </x:c>
    </x:row>
    <x:row r="58">
      <x:c r="A58">
        <x:v>328036</x:v>
      </x:c>
      <x:c r="B58" s="1">
        <x:v>44782.71639500949</x:v>
      </x:c>
      <x:c r="C58" s="6">
        <x:v>0.9420707933333333</x:v>
      </x:c>
      <x:c r="D58" s="14" t="s">
        <x:v>94</x:v>
      </x:c>
      <x:c r="E58" s="15">
        <x:v>44771.465261750614</x:v>
      </x:c>
      <x:c r="F58" t="s">
        <x:v>99</x:v>
      </x:c>
      <x:c r="G58" s="6">
        <x:v>87.39572917710875</x:v>
      </x:c>
      <x:c r="H58" t="s">
        <x:v>97</x:v>
      </x:c>
      <x:c r="I58" s="6">
        <x:v>27.430354354829888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22.016999999999996</x:v>
      </x:c>
      <x:c r="S58" s="8">
        <x:v>26312.854420732874</x:v>
      </x:c>
      <x:c r="T58" s="12">
        <x:v>281145.34349082323</x:v>
      </x:c>
      <x:c r="U58" s="12">
        <x:v>24.849999999999998</x:v>
      </x:c>
      <x:c r="V58" s="12">
        <x:v>70</x:v>
      </x:c>
      <x:c r="W58" s="12">
        <x:f>NA()</x:f>
      </x:c>
    </x:row>
    <x:row r="59">
      <x:c r="A59">
        <x:v>328044</x:v>
      </x:c>
      <x:c r="B59" s="1">
        <x:v>44782.71640675455</x:v>
      </x:c>
      <x:c r="C59" s="6">
        <x:v>0.9589836833333333</x:v>
      </x:c>
      <x:c r="D59" s="14" t="s">
        <x:v>94</x:v>
      </x:c>
      <x:c r="E59" s="15">
        <x:v>44771.465261750614</x:v>
      </x:c>
      <x:c r="F59" t="s">
        <x:v>99</x:v>
      </x:c>
      <x:c r="G59" s="6">
        <x:v>87.36441282910683</x:v>
      </x:c>
      <x:c r="H59" t="s">
        <x:v>97</x:v>
      </x:c>
      <x:c r="I59" s="6">
        <x:v>27.43161757900498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22.020999999999997</x:v>
      </x:c>
      <x:c r="S59" s="8">
        <x:v>26315.762889565976</x:v>
      </x:c>
      <x:c r="T59" s="12">
        <x:v>281145.48449100385</x:v>
      </x:c>
      <x:c r="U59" s="12">
        <x:v>24.849999999999998</x:v>
      </x:c>
      <x:c r="V59" s="12">
        <x:v>70</x:v>
      </x:c>
      <x:c r="W59" s="12">
        <x:f>NA()</x:f>
      </x:c>
    </x:row>
    <x:row r="60">
      <x:c r="A60">
        <x:v>328059</x:v>
      </x:c>
      <x:c r="B60" s="1">
        <x:v>44782.716417893396</x:v>
      </x:c>
      <x:c r="C60" s="6">
        <x:v>0.975023615</x:v>
      </x:c>
      <x:c r="D60" s="14" t="s">
        <x:v>94</x:v>
      </x:c>
      <x:c r="E60" s="15">
        <x:v>44771.465261750614</x:v>
      </x:c>
      <x:c r="F60" t="s">
        <x:v>99</x:v>
      </x:c>
      <x:c r="G60" s="6">
        <x:v>87.4722558026111</x:v>
      </x:c>
      <x:c r="H60" t="s">
        <x:v>97</x:v>
      </x:c>
      <x:c r="I60" s="6">
        <x:v>27.429361821882594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22.006999999999998</x:v>
      </x:c>
      <x:c r="S60" s="8">
        <x:v>26313.614432747738</x:v>
      </x:c>
      <x:c r="T60" s="12">
        <x:v>281149.2558848173</x:v>
      </x:c>
      <x:c r="U60" s="12">
        <x:v>24.849999999999998</x:v>
      </x:c>
      <x:c r="V60" s="12">
        <x:v>70</x:v>
      </x:c>
      <x:c r="W60" s="12">
        <x:f>NA()</x:f>
      </x:c>
    </x:row>
    <x:row r="61">
      <x:c r="A61">
        <x:v>328068</x:v>
      </x:c>
      <x:c r="B61" s="1">
        <x:v>44782.71642960336</x:v>
      </x:c>
      <x:c r="C61" s="6">
        <x:v>0.9918859666666666</x:v>
      </x:c>
      <x:c r="D61" s="14" t="s">
        <x:v>94</x:v>
      </x:c>
      <x:c r="E61" s="15">
        <x:v>44771.465261750614</x:v>
      </x:c>
      <x:c r="F61" t="s">
        <x:v>99</x:v>
      </x:c>
      <x:c r="G61" s="6">
        <x:v>87.45102770915852</x:v>
      </x:c>
      <x:c r="H61" t="s">
        <x:v>97</x:v>
      </x:c>
      <x:c r="I61" s="6">
        <x:v>27.436580250011502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22.008999999999997</x:v>
      </x:c>
      <x:c r="S61" s="8">
        <x:v>26313.130128916393</x:v>
      </x:c>
      <x:c r="T61" s="12">
        <x:v>281150.7924586857</x:v>
      </x:c>
      <x:c r="U61" s="12">
        <x:v>24.849999999999998</x:v>
      </x:c>
      <x:c r="V61" s="12">
        <x:v>70</x:v>
      </x:c>
      <x:c r="W61" s="12">
        <x:f>NA()</x:f>
      </x:c>
    </x:row>
    <x:row r="62">
      <x:c r="A62">
        <x:v>328071</x:v>
      </x:c>
      <x:c r="B62" s="1">
        <x:v>44782.71644132213</x:v>
      </x:c>
      <x:c r="C62" s="6">
        <x:v>1.0087609816666667</x:v>
      </x:c>
      <x:c r="D62" s="14" t="s">
        <x:v>94</x:v>
      </x:c>
      <x:c r="E62" s="15">
        <x:v>44771.465261750614</x:v>
      </x:c>
      <x:c r="F62" t="s">
        <x:v>99</x:v>
      </x:c>
      <x:c r="G62" s="6">
        <x:v>87.50189589228174</x:v>
      </x:c>
      <x:c r="H62" t="s">
        <x:v>97</x:v>
      </x:c>
      <x:c r="I62" s="6">
        <x:v>27.430143817513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22.002999999999997</x:v>
      </x:c>
      <x:c r="S62" s="8">
        <x:v>26314.963930599155</x:v>
      </x:c>
      <x:c r="T62" s="12">
        <x:v>281150.4419609275</x:v>
      </x:c>
      <x:c r="U62" s="12">
        <x:v>24.849999999999998</x:v>
      </x:c>
      <x:c r="V62" s="12">
        <x:v>70</x:v>
      </x:c>
      <x:c r="W62" s="12">
        <x:f>NA()</x:f>
      </x:c>
    </x:row>
    <x:row r="63">
      <x:c r="A63">
        <x:v>328083</x:v>
      </x:c>
      <x:c r="B63" s="1">
        <x:v>44782.71645305092</x:v>
      </x:c>
      <x:c r="C63" s="6">
        <x:v>1.025650445</x:v>
      </x:c>
      <x:c r="D63" s="14" t="s">
        <x:v>94</x:v>
      </x:c>
      <x:c r="E63" s="15">
        <x:v>44771.465261750614</x:v>
      </x:c>
      <x:c r="F63" t="s">
        <x:v>99</x:v>
      </x:c>
      <x:c r="G63" s="6">
        <x:v>87.48717567153415</x:v>
      </x:c>
      <x:c r="H63" t="s">
        <x:v>97</x:v>
      </x:c>
      <x:c r="I63" s="6">
        <x:v>27.429632512657008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22.004999999999995</x:v>
      </x:c>
      <x:c r="S63" s="8">
        <x:v>26317.49198958794</x:v>
      </x:c>
      <x:c r="T63" s="12">
        <x:v>281153.05651923374</x:v>
      </x:c>
      <x:c r="U63" s="12">
        <x:v>24.849999999999998</x:v>
      </x:c>
      <x:c r="V63" s="12">
        <x:v>70</x:v>
      </x:c>
      <x:c r="W63" s="12">
        <x:f>NA()</x:f>
      </x:c>
    </x:row>
    <x:row r="64">
      <x:c r="A64">
        <x:v>328094</x:v>
      </x:c>
      <x:c r="B64" s="1">
        <x:v>44782.71646419051</x:v>
      </x:c>
      <x:c r="C64" s="6">
        <x:v>1.0416914566666666</x:v>
      </x:c>
      <x:c r="D64" s="14" t="s">
        <x:v>94</x:v>
      </x:c>
      <x:c r="E64" s="15">
        <x:v>44771.465261750614</x:v>
      </x:c>
      <x:c r="F64" t="s">
        <x:v>99</x:v>
      </x:c>
      <x:c r="G64" s="6">
        <x:v>87.38250066972459</x:v>
      </x:c>
      <x:c r="H64" t="s">
        <x:v>97</x:v>
      </x:c>
      <x:c r="I64" s="6">
        <x:v>27.428098598556062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22.019</x:v>
      </x:c>
      <x:c r="S64" s="8">
        <x:v>26316.411335703106</x:v>
      </x:c>
      <x:c r="T64" s="12">
        <x:v>281142.51828043204</x:v>
      </x:c>
      <x:c r="U64" s="12">
        <x:v>24.849999999999998</x:v>
      </x:c>
      <x:c r="V64" s="12">
        <x:v>70</x:v>
      </x:c>
      <x:c r="W64" s="12">
        <x:f>NA()</x:f>
      </x:c>
    </x:row>
    <x:row r="65">
      <x:c r="A65">
        <x:v>328105</x:v>
      </x:c>
      <x:c r="B65" s="1">
        <x:v>44782.71647593175</x:v>
      </x:c>
      <x:c r="C65" s="6">
        <x:v>1.058598845</x:v>
      </x:c>
      <x:c r="D65" s="14" t="s">
        <x:v>94</x:v>
      </x:c>
      <x:c r="E65" s="15">
        <x:v>44771.465261750614</x:v>
      </x:c>
      <x:c r="F65" t="s">
        <x:v>99</x:v>
      </x:c>
      <x:c r="G65" s="6">
        <x:v>87.4406093155553</x:v>
      </x:c>
      <x:c r="H65" t="s">
        <x:v>97</x:v>
      </x:c>
      <x:c r="I65" s="6">
        <x:v>27.421993025846405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22.011999999999997</x:v>
      </x:c>
      <x:c r="S65" s="8">
        <x:v>26310.0258187952</x:v>
      </x:c>
      <x:c r="T65" s="12">
        <x:v>281143.897634004</x:v>
      </x:c>
      <x:c r="U65" s="12">
        <x:v>24.849999999999998</x:v>
      </x:c>
      <x:c r="V65" s="12">
        <x:v>70</x:v>
      </x:c>
      <x:c r="W65" s="12">
        <x:f>NA()</x:f>
      </x:c>
    </x:row>
    <x:row r="66">
      <x:c r="A66">
        <x:v>328107</x:v>
      </x:c>
      <x:c r="B66" s="1">
        <x:v>44782.71648771232</x:v>
      </x:c>
      <x:c r="C66" s="6">
        <x:v>1.0755628716666668</x:v>
      </x:c>
      <x:c r="D66" s="14" t="s">
        <x:v>94</x:v>
      </x:c>
      <x:c r="E66" s="15">
        <x:v>44771.465261750614</x:v>
      </x:c>
      <x:c r="F66" t="s">
        <x:v>99</x:v>
      </x:c>
      <x:c r="G66" s="6">
        <x:v>87.53099669107573</x:v>
      </x:c>
      <x:c r="H66" t="s">
        <x:v>97</x:v>
      </x:c>
      <x:c r="I66" s="6">
        <x:v>27.42259455961039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21.999999999999996</x:v>
      </x:c>
      <x:c r="S66" s="8">
        <x:v>26315.752638609</x:v>
      </x:c>
      <x:c r="T66" s="12">
        <x:v>281143.51693845296</x:v>
      </x:c>
      <x:c r="U66" s="12">
        <x:v>24.849999999999998</x:v>
      </x:c>
      <x:c r="V66" s="12">
        <x:v>70</x:v>
      </x:c>
      <x:c r="W66" s="12">
        <x:f>NA()</x:f>
      </x:c>
    </x:row>
    <x:row r="67">
      <x:c r="A67">
        <x:v>328115</x:v>
      </x:c>
      <x:c r="B67" s="1">
        <x:v>44782.71649888391</x:v>
      </x:c>
      <x:c r="C67" s="6">
        <x:v>1.0916499433333333</x:v>
      </x:c>
      <x:c r="D67" s="14" t="s">
        <x:v>94</x:v>
      </x:c>
      <x:c r="E67" s="15">
        <x:v>44771.465261750614</x:v>
      </x:c>
      <x:c r="F67" t="s">
        <x:v>99</x:v>
      </x:c>
      <x:c r="G67" s="6">
        <x:v>87.43790623344024</x:v>
      </x:c>
      <x:c r="H67" t="s">
        <x:v>97</x:v>
      </x:c>
      <x:c r="I67" s="6">
        <x:v>27.41621830719896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22.012999999999998</x:v>
      </x:c>
      <x:c r="S67" s="8">
        <x:v>26313.166202320073</x:v>
      </x:c>
      <x:c r="T67" s="12">
        <x:v>281147.3123250202</x:v>
      </x:c>
      <x:c r="U67" s="12">
        <x:v>24.849999999999998</x:v>
      </x:c>
      <x:c r="V67" s="12">
        <x:v>70</x:v>
      </x:c>
      <x:c r="W67" s="12">
        <x:f>NA()</x:f>
      </x:c>
    </x:row>
    <x:row r="68">
      <x:c r="A68">
        <x:v>328130</x:v>
      </x:c>
      <x:c r="B68" s="1">
        <x:v>44782.716510583086</x:v>
      </x:c>
      <x:c r="C68" s="6">
        <x:v>1.1084967666666667</x:v>
      </x:c>
      <x:c r="D68" s="14" t="s">
        <x:v>94</x:v>
      </x:c>
      <x:c r="E68" s="15">
        <x:v>44771.465261750614</x:v>
      </x:c>
      <x:c r="F68" t="s">
        <x:v>99</x:v>
      </x:c>
      <x:c r="G68" s="6">
        <x:v>87.39497868316482</x:v>
      </x:c>
      <x:c r="H68" t="s">
        <x:v>97</x:v>
      </x:c>
      <x:c r="I68" s="6">
        <x:v>27.42226371602692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22.017999999999997</x:v>
      </x:c>
      <x:c r="S68" s="8">
        <x:v>26312.371736531742</x:v>
      </x:c>
      <x:c r="T68" s="12">
        <x:v>281138.1009287309</x:v>
      </x:c>
      <x:c r="U68" s="12">
        <x:v>24.849999999999998</x:v>
      </x:c>
      <x:c r="V68" s="12">
        <x:v>70</x:v>
      </x:c>
      <x:c r="W68" s="12">
        <x:f>NA()</x:f>
      </x:c>
    </x:row>
    <x:row r="69">
      <x:c r="A69">
        <x:v>328135</x:v>
      </x:c>
      <x:c r="B69" s="1">
        <x:v>44782.716522275565</x:v>
      </x:c>
      <x:c r="C69" s="6">
        <x:v>1.125333935</x:v>
      </x:c>
      <x:c r="D69" s="14" t="s">
        <x:v>94</x:v>
      </x:c>
      <x:c r="E69" s="15">
        <x:v>44771.465261750614</x:v>
      </x:c>
      <x:c r="F69" t="s">
        <x:v>99</x:v>
      </x:c>
      <x:c r="G69" s="6">
        <x:v>87.36282764131664</x:v>
      </x:c>
      <x:c r="H69" t="s">
        <x:v>97</x:v>
      </x:c>
      <x:c r="I69" s="6">
        <x:v>27.424519468379458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22.022</x:v>
      </x:c>
      <x:c r="S69" s="8">
        <x:v>26314.571487652545</x:v>
      </x:c>
      <x:c r="T69" s="12">
        <x:v>281129.1246622745</x:v>
      </x:c>
      <x:c r="U69" s="12">
        <x:v>24.849999999999998</x:v>
      </x:c>
      <x:c r="V69" s="12">
        <x:v>70</x:v>
      </x:c>
      <x:c r="W69" s="12">
        <x:f>NA()</x:f>
      </x:c>
    </x:row>
    <x:row r="70">
      <x:c r="A70">
        <x:v>328144</x:v>
      </x:c>
      <x:c r="B70" s="1">
        <x:v>44782.71653402122</x:v>
      </x:c>
      <x:c r="C70" s="6">
        <x:v>1.142247675</x:v>
      </x:c>
      <x:c r="D70" s="14" t="s">
        <x:v>94</x:v>
      </x:c>
      <x:c r="E70" s="15">
        <x:v>44771.465261750614</x:v>
      </x:c>
      <x:c r="F70" t="s">
        <x:v>99</x:v>
      </x:c>
      <x:c r="G70" s="6">
        <x:v>87.40923910434665</x:v>
      </x:c>
      <x:c r="H70" t="s">
        <x:v>97</x:v>
      </x:c>
      <x:c r="I70" s="6">
        <x:v>27.43227926804866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22.014999999999997</x:v>
      </x:c>
      <x:c r="S70" s="8">
        <x:v>26317.483442446253</x:v>
      </x:c>
      <x:c r="T70" s="12">
        <x:v>281126.54646657116</x:v>
      </x:c>
      <x:c r="U70" s="12">
        <x:v>24.849999999999998</x:v>
      </x:c>
      <x:c r="V70" s="12">
        <x:v>70</x:v>
      </x:c>
      <x:c r="W70" s="12">
        <x:f>NA()</x:f>
      </x:c>
    </x:row>
    <x:row r="71">
      <x:c r="A71">
        <x:v>328158</x:v>
      </x:c>
      <x:c r="B71" s="1">
        <x:v>44782.716545157935</x:v>
      </x:c>
      <x:c r="C71" s="6">
        <x:v>1.1582845533333332</x:v>
      </x:c>
      <x:c r="D71" s="14" t="s">
        <x:v>94</x:v>
      </x:c>
      <x:c r="E71" s="15">
        <x:v>44771.465261750614</x:v>
      </x:c>
      <x:c r="F71" t="s">
        <x:v>99</x:v>
      </x:c>
      <x:c r="G71" s="6">
        <x:v>87.4105058526231</x:v>
      </x:c>
      <x:c r="H71" t="s">
        <x:v>97</x:v>
      </x:c>
      <x:c r="I71" s="6">
        <x:v>27.43077542950232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22.014999999999997</x:v>
      </x:c>
      <x:c r="S71" s="8">
        <x:v>26310.287805552554</x:v>
      </x:c>
      <x:c r="T71" s="12">
        <x:v>281136.8269971805</x:v>
      </x:c>
      <x:c r="U71" s="12">
        <x:v>24.849999999999998</x:v>
      </x:c>
      <x:c r="V71" s="12">
        <x:v>70</x:v>
      </x:c>
      <x:c r="W71" s="12">
        <x:f>NA()</x:f>
      </x:c>
    </x:row>
    <x:row r="72">
      <x:c r="A72">
        <x:v>328168</x:v>
      </x:c>
      <x:c r="B72" s="1">
        <x:v>44782.71655690138</x:v>
      </x:c>
      <x:c r="C72" s="6">
        <x:v>1.1751951066666666</x:v>
      </x:c>
      <x:c r="D72" s="14" t="s">
        <x:v>94</x:v>
      </x:c>
      <x:c r="E72" s="15">
        <x:v>44771.465261750614</x:v>
      </x:c>
      <x:c r="F72" t="s">
        <x:v>99</x:v>
      </x:c>
      <x:c r="G72" s="6">
        <x:v>87.39835468465691</x:v>
      </x:c>
      <x:c r="H72" t="s">
        <x:v>97</x:v>
      </x:c>
      <x:c r="I72" s="6">
        <x:v>27.436219328236803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22.016</x:v>
      </x:c>
      <x:c r="S72" s="8">
        <x:v>26313.3215568005</x:v>
      </x:c>
      <x:c r="T72" s="12">
        <x:v>281134.9733402401</x:v>
      </x:c>
      <x:c r="U72" s="12">
        <x:v>24.849999999999998</x:v>
      </x:c>
      <x:c r="V72" s="12">
        <x:v>70</x:v>
      </x:c>
      <x:c r="W72" s="12">
        <x:f>NA()</x:f>
      </x:c>
    </x:row>
    <x:row r="73">
      <x:c r="A73">
        <x:v>328171</x:v>
      </x:c>
      <x:c r="B73" s="1">
        <x:v>44782.71656863454</x:v>
      </x:c>
      <x:c r="C73" s="6">
        <x:v>1.1920908616666666</x:v>
      </x:c>
      <x:c r="D73" s="14" t="s">
        <x:v>94</x:v>
      </x:c>
      <x:c r="E73" s="15">
        <x:v>44771.465261750614</x:v>
      </x:c>
      <x:c r="F73" t="s">
        <x:v>99</x:v>
      </x:c>
      <x:c r="G73" s="6">
        <x:v>87.4335812595811</x:v>
      </x:c>
      <x:c r="H73" t="s">
        <x:v>97</x:v>
      </x:c>
      <x:c r="I73" s="6">
        <x:v>27.439317241402478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22.010999999999996</x:v>
      </x:c>
      <x:c r="S73" s="8">
        <x:v>26314.136027500324</x:v>
      </x:c>
      <x:c r="T73" s="12">
        <x:v>281143.8173944081</x:v>
      </x:c>
      <x:c r="U73" s="12">
        <x:v>24.849999999999998</x:v>
      </x:c>
      <x:c r="V73" s="12">
        <x:v>70</x:v>
      </x:c>
      <x:c r="W73" s="12">
        <x:f>NA()</x:f>
      </x:c>
    </x:row>
    <x:row r="74">
      <x:c r="A74">
        <x:v>328180</x:v>
      </x:c>
      <x:c r="B74" s="1">
        <x:v>44782.716580360546</x:v>
      </x:c>
      <x:c r="C74" s="6">
        <x:v>1.208976305</x:v>
      </x:c>
      <x:c r="D74" s="14" t="s">
        <x:v>94</x:v>
      </x:c>
      <x:c r="E74" s="15">
        <x:v>44771.465261750614</x:v>
      </x:c>
      <x:c r="F74" t="s">
        <x:v>99</x:v>
      </x:c>
      <x:c r="G74" s="6">
        <x:v>87.37637169438021</x:v>
      </x:c>
      <x:c r="H74" t="s">
        <x:v>97</x:v>
      </x:c>
      <x:c r="I74" s="6">
        <x:v>27.43537717757863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22.019</x:v>
      </x:c>
      <x:c r="S74" s="8">
        <x:v>26315.839028312254</x:v>
      </x:c>
      <x:c r="T74" s="12">
        <x:v>281134.6774161826</x:v>
      </x:c>
      <x:c r="U74" s="12">
        <x:v>24.849999999999998</x:v>
      </x:c>
      <x:c r="V74" s="12">
        <x:v>70</x:v>
      </x:c>
      <x:c r="W74" s="12">
        <x:f>NA()</x:f>
      </x:c>
    </x:row>
    <x:row r="75">
      <x:c r="A75">
        <x:v>328194</x:v>
      </x:c>
      <x:c r="B75" s="1">
        <x:v>44782.71659151339</x:v>
      </x:c>
      <x:c r="C75" s="6">
        <x:v>1.2250363983333334</x:v>
      </x:c>
      <x:c r="D75" s="14" t="s">
        <x:v>94</x:v>
      </x:c>
      <x:c r="E75" s="15">
        <x:v>44771.465261750614</x:v>
      </x:c>
      <x:c r="F75" t="s">
        <x:v>99</x:v>
      </x:c>
      <x:c r="G75" s="6">
        <x:v>87.381918133263</x:v>
      </x:c>
      <x:c r="H75" t="s">
        <x:v>97</x:v>
      </x:c>
      <x:c r="I75" s="6">
        <x:v>27.428790363651842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22.019</x:v>
      </x:c>
      <x:c r="S75" s="8">
        <x:v>26313.12733589906</x:v>
      </x:c>
      <x:c r="T75" s="12">
        <x:v>281127.48020654725</x:v>
      </x:c>
      <x:c r="U75" s="12">
        <x:v>24.849999999999998</x:v>
      </x:c>
      <x:c r="V75" s="12">
        <x:v>70</x:v>
      </x:c>
      <x:c r="W75" s="12">
        <x:f>NA()</x:f>
      </x:c>
    </x:row>
    <x:row r="76">
      <x:c r="A76">
        <x:v>328204</x:v>
      </x:c>
      <x:c r="B76" s="1">
        <x:v>44782.71660327195</x:v>
      </x:c>
      <x:c r="C76" s="6">
        <x:v>1.2419687266666666</x:v>
      </x:c>
      <x:c r="D76" s="14" t="s">
        <x:v>94</x:v>
      </x:c>
      <x:c r="E76" s="15">
        <x:v>44771.465261750614</x:v>
      </x:c>
      <x:c r="F76" t="s">
        <x:v>99</x:v>
      </x:c>
      <x:c r="G76" s="6">
        <x:v>87.33575410877593</x:v>
      </x:c>
      <x:c r="H76" t="s">
        <x:v>97</x:v>
      </x:c>
      <x:c r="I76" s="6">
        <x:v>27.420759881968024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22.025999999999996</x:v>
      </x:c>
      <x:c r="S76" s="8">
        <x:v>26308.63503310777</x:v>
      </x:c>
      <x:c r="T76" s="12">
        <x:v>281128.18637346115</x:v>
      </x:c>
      <x:c r="U76" s="12">
        <x:v>24.849999999999998</x:v>
      </x:c>
      <x:c r="V76" s="12">
        <x:v>70</x:v>
      </x:c>
      <x:c r="W76" s="12">
        <x:f>NA()</x:f>
      </x:c>
    </x:row>
    <x:row r="77">
      <x:c r="A77">
        <x:v>328207</x:v>
      </x:c>
      <x:c r="B77" s="1">
        <x:v>44782.71661496453</x:v>
      </x:c>
      <x:c r="C77" s="6">
        <x:v>1.2588060466666666</x:v>
      </x:c>
      <x:c r="D77" s="14" t="s">
        <x:v>94</x:v>
      </x:c>
      <x:c r="E77" s="15">
        <x:v>44771.465261750614</x:v>
      </x:c>
      <x:c r="F77" t="s">
        <x:v>99</x:v>
      </x:c>
      <x:c r="G77" s="6">
        <x:v>87.40525455443667</x:v>
      </x:c>
      <x:c r="H77" t="s">
        <x:v>97</x:v>
      </x:c>
      <x:c r="I77" s="6">
        <x:v>27.41904551196194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22.016999999999996</x:v>
      </x:c>
      <x:c r="S77" s="8">
        <x:v>26307.253452206904</x:v>
      </x:c>
      <x:c r="T77" s="12">
        <x:v>281136.4993630448</x:v>
      </x:c>
      <x:c r="U77" s="12">
        <x:v>24.849999999999998</x:v>
      </x:c>
      <x:c r="V77" s="12">
        <x:v>70</x:v>
      </x:c>
      <x:c r="W77" s="12">
        <x:f>NA()</x:f>
      </x:c>
    </x:row>
    <x:row r="78">
      <x:c r="A78">
        <x:v>328215</x:v>
      </x:c>
      <x:c r="B78" s="1">
        <x:v>44782.716626647314</x:v>
      </x:c>
      <x:c r="C78" s="6">
        <x:v>1.275629255</x:v>
      </x:c>
      <x:c r="D78" s="14" t="s">
        <x:v>94</x:v>
      </x:c>
      <x:c r="E78" s="15">
        <x:v>44771.465261750614</x:v>
      </x:c>
      <x:c r="F78" t="s">
        <x:v>99</x:v>
      </x:c>
      <x:c r="G78" s="6">
        <x:v>87.3943707114919</x:v>
      </x:c>
      <x:c r="H78" t="s">
        <x:v>97</x:v>
      </x:c>
      <x:c r="I78" s="6">
        <x:v>27.42298555661455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22.017999999999997</x:v>
      </x:c>
      <x:c r="S78" s="8">
        <x:v>26314.75168286343</x:v>
      </x:c>
      <x:c r="T78" s="12">
        <x:v>281129.2832353148</x:v>
      </x:c>
      <x:c r="U78" s="12">
        <x:v>24.849999999999998</x:v>
      </x:c>
      <x:c r="V78" s="12">
        <x:v>70</x:v>
      </x:c>
      <x:c r="W78" s="12">
        <x:f>NA()</x:f>
      </x:c>
    </x:row>
    <x:row r="79">
      <x:c r="A79">
        <x:v>328230</x:v>
      </x:c>
      <x:c r="B79" s="1">
        <x:v>44782.71663778486</x:v>
      </x:c>
      <x:c r="C79" s="6">
        <x:v>1.2916673216666668</x:v>
      </x:c>
      <x:c r="D79" s="14" t="s">
        <x:v>94</x:v>
      </x:c>
      <x:c r="E79" s="15">
        <x:v>44771.465261750614</x:v>
      </x:c>
      <x:c r="F79" t="s">
        <x:v>99</x:v>
      </x:c>
      <x:c r="G79" s="6">
        <x:v>87.47988758244064</x:v>
      </x:c>
      <x:c r="H79" t="s">
        <x:v>97</x:v>
      </x:c>
      <x:c r="I79" s="6">
        <x:v>27.42030873188105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22.006999999999998</x:v>
      </x:c>
      <x:c r="S79" s="8">
        <x:v>26311.04776137623</x:v>
      </x:c>
      <x:c r="T79" s="12">
        <x:v>281119.18065735267</x:v>
      </x:c>
      <x:c r="U79" s="12">
        <x:v>24.849999999999998</x:v>
      </x:c>
      <x:c r="V79" s="12">
        <x:v>70</x:v>
      </x:c>
      <x:c r="W79" s="12">
        <x:f>NA()</x:f>
      </x:c>
    </x:row>
    <x:row r="80">
      <x:c r="A80">
        <x:v>328234</x:v>
      </x:c>
      <x:c r="B80" s="1">
        <x:v>44782.71664958061</x:v>
      </x:c>
      <x:c r="C80" s="6">
        <x:v>1.3086532</x:v>
      </x:c>
      <x:c r="D80" s="14" t="s">
        <x:v>94</x:v>
      </x:c>
      <x:c r="E80" s="15">
        <x:v>44771.465261750614</x:v>
      </x:c>
      <x:c r="F80" t="s">
        <x:v>99</x:v>
      </x:c>
      <x:c r="G80" s="6">
        <x:v>87.44343957879299</x:v>
      </x:c>
      <x:c r="H80" t="s">
        <x:v>97</x:v>
      </x:c>
      <x:c r="I80" s="6">
        <x:v>27.427617370747157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22.010999999999996</x:v>
      </x:c>
      <x:c r="S80" s="8">
        <x:v>26311.692658587534</x:v>
      </x:c>
      <x:c r="T80" s="12">
        <x:v>281120.13916715136</x:v>
      </x:c>
      <x:c r="U80" s="12">
        <x:v>24.849999999999998</x:v>
      </x:c>
      <x:c r="V80" s="12">
        <x:v>70</x:v>
      </x:c>
      <x:c r="W80" s="12">
        <x:f>NA()</x:f>
      </x:c>
    </x:row>
    <x:row r="81">
      <x:c r="A81">
        <x:v>328243</x:v>
      </x:c>
      <x:c r="B81" s="1">
        <x:v>44782.716661312596</x:v>
      </x:c>
      <x:c r="C81" s="6">
        <x:v>1.3255472583333334</x:v>
      </x:c>
      <x:c r="D81" s="14" t="s">
        <x:v>94</x:v>
      </x:c>
      <x:c r="E81" s="15">
        <x:v>44771.465261750614</x:v>
      </x:c>
      <x:c r="F81" t="s">
        <x:v>99</x:v>
      </x:c>
      <x:c r="G81" s="6">
        <x:v>87.39350943024813</x:v>
      </x:c>
      <x:c r="H81" t="s">
        <x:v>97</x:v>
      </x:c>
      <x:c r="I81" s="6">
        <x:v>27.424008164379757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22.017999999999997</x:v>
      </x:c>
      <x:c r="S81" s="8">
        <x:v>26316.51744109982</x:v>
      </x:c>
      <x:c r="T81" s="12">
        <x:v>281121.9470820463</x:v>
      </x:c>
      <x:c r="U81" s="12">
        <x:v>24.849999999999998</x:v>
      </x:c>
      <x:c r="V81" s="12">
        <x:v>70</x:v>
      </x:c>
      <x:c r="W81" s="12">
        <x:f>NA()</x:f>
      </x:c>
    </x:row>
    <x:row r="82">
      <x:c r="A82">
        <x:v>328250</x:v>
      </x:c>
      <x:c r="B82" s="1">
        <x:v>44782.716672485345</x:v>
      </x:c>
      <x:c r="C82" s="6">
        <x:v>1.3416360116666666</x:v>
      </x:c>
      <x:c r="D82" s="14" t="s">
        <x:v>94</x:v>
      </x:c>
      <x:c r="E82" s="15">
        <x:v>44771.465261750614</x:v>
      </x:c>
      <x:c r="F82" t="s">
        <x:v>99</x:v>
      </x:c>
      <x:c r="G82" s="6">
        <x:v>87.4310724345317</x:v>
      </x:c>
      <x:c r="H82" t="s">
        <x:v>97</x:v>
      </x:c>
      <x:c r="I82" s="6">
        <x:v>27.41534608493339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22.013999999999996</x:v>
      </x:c>
      <x:c r="S82" s="8">
        <x:v>26314.83167415425</x:v>
      </x:c>
      <x:c r="T82" s="12">
        <x:v>281128.79577672645</x:v>
      </x:c>
      <x:c r="U82" s="12">
        <x:v>24.849999999999998</x:v>
      </x:c>
      <x:c r="V82" s="12">
        <x:v>70</x:v>
      </x:c>
      <x:c r="W82" s="12">
        <x:f>NA()</x:f>
      </x:c>
    </x:row>
    <x:row r="83">
      <x:c r="A83">
        <x:v>328265</x:v>
      </x:c>
      <x:c r="B83" s="1">
        <x:v>44782.71668422379</x:v>
      </x:c>
      <x:c r="C83" s="6">
        <x:v>1.3585393816666667</x:v>
      </x:c>
      <x:c r="D83" s="14" t="s">
        <x:v>94</x:v>
      </x:c>
      <x:c r="E83" s="15">
        <x:v>44771.465261750614</x:v>
      </x:c>
      <x:c r="F83" t="s">
        <x:v>99</x:v>
      </x:c>
      <x:c r="G83" s="6">
        <x:v>87.4227948848612</x:v>
      </x:c>
      <x:c r="H83" t="s">
        <x:v>97</x:v>
      </x:c>
      <x:c r="I83" s="6">
        <x:v>27.41618823056524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22.014999999999997</x:v>
      </x:c>
      <x:c r="S83" s="8">
        <x:v>26315.42921019974</x:v>
      </x:c>
      <x:c r="T83" s="12">
        <x:v>281115.7282784454</x:v>
      </x:c>
      <x:c r="U83" s="12">
        <x:v>24.849999999999998</x:v>
      </x:c>
      <x:c r="V83" s="12">
        <x:v>70</x:v>
      </x:c>
      <x:c r="W83" s="12">
        <x:f>NA()</x:f>
      </x:c>
    </x:row>
    <x:row r="84">
      <x:c r="A84">
        <x:v>328270</x:v>
      </x:c>
      <x:c r="B84" s="1">
        <x:v>44782.7166959554</x:v>
      </x:c>
      <x:c r="C84" s="6">
        <x:v>1.3754328983333333</x:v>
      </x:c>
      <x:c r="D84" s="14" t="s">
        <x:v>94</x:v>
      </x:c>
      <x:c r="E84" s="15">
        <x:v>44771.465261750614</x:v>
      </x:c>
      <x:c r="F84" t="s">
        <x:v>99</x:v>
      </x:c>
      <x:c r="G84" s="6">
        <x:v>87.34427470599643</x:v>
      </x:c>
      <x:c r="H84" t="s">
        <x:v>97</x:v>
      </x:c>
      <x:c r="I84" s="6">
        <x:v>27.41961696853332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22.025</x:v>
      </x:c>
      <x:c r="S84" s="8">
        <x:v>26311.31917775524</x:v>
      </x:c>
      <x:c r="T84" s="12">
        <x:v>281121.06793141516</x:v>
      </x:c>
      <x:c r="U84" s="12">
        <x:v>24.849999999999998</x:v>
      </x:c>
      <x:c r="V84" s="12">
        <x:v>70</x:v>
      </x:c>
      <x:c r="W84" s="12">
        <x:f>NA()</x:f>
      </x:c>
    </x:row>
    <x:row r="85">
      <x:c r="A85">
        <x:v>328278</x:v>
      </x:c>
      <x:c r="B85" s="1">
        <x:v>44782.7167076835</x:v>
      </x:c>
      <x:c r="C85" s="6">
        <x:v>1.392321355</x:v>
      </x:c>
      <x:c r="D85" s="14" t="s">
        <x:v>94</x:v>
      </x:c>
      <x:c r="E85" s="15">
        <x:v>44771.465261750614</x:v>
      </x:c>
      <x:c r="F85" t="s">
        <x:v>99</x:v>
      </x:c>
      <x:c r="G85" s="6">
        <x:v>87.27726385988367</x:v>
      </x:c>
      <x:c r="H85" t="s">
        <x:v>97</x:v>
      </x:c>
      <x:c r="I85" s="6">
        <x:v>27.418443978834603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22.033999999999995</x:v>
      </x:c>
      <x:c r="S85" s="8">
        <x:v>26310.797009027487</x:v>
      </x:c>
      <x:c r="T85" s="12">
        <x:v>281128.4340669217</x:v>
      </x:c>
      <x:c r="U85" s="12">
        <x:v>24.849999999999998</x:v>
      </x:c>
      <x:c r="V85" s="12">
        <x:v>70</x:v>
      </x:c>
      <x:c r="W85" s="12">
        <x:f>NA()</x:f>
      </x:c>
    </x:row>
    <x:row r="86">
      <x:c r="A86">
        <x:v>328286</x:v>
      </x:c>
      <x:c r="B86" s="1">
        <x:v>44782.716718858</x:v>
      </x:c>
      <x:c r="C86" s="6">
        <x:v>1.408412645</x:v>
      </x:c>
      <x:c r="D86" s="14" t="s">
        <x:v>94</x:v>
      </x:c>
      <x:c r="E86" s="15">
        <x:v>44771.465261750614</x:v>
      </x:c>
      <x:c r="F86" t="s">
        <x:v>99</x:v>
      </x:c>
      <x:c r="G86" s="6">
        <x:v>87.46616982118626</x:v>
      </x:c>
      <x:c r="H86" t="s">
        <x:v>97</x:v>
      </x:c>
      <x:c r="I86" s="6">
        <x:v>27.409631530870683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22.009999999999998</x:v>
      </x:c>
      <x:c r="S86" s="8">
        <x:v>26309.54220783139</x:v>
      </x:c>
      <x:c r="T86" s="12">
        <x:v>281126.8223187356</x:v>
      </x:c>
      <x:c r="U86" s="12">
        <x:v>24.849999999999998</x:v>
      </x:c>
      <x:c r="V86" s="12">
        <x:v>70</x:v>
      </x:c>
      <x:c r="W86" s="12">
        <x:f>NA()</x:f>
      </x:c>
    </x:row>
    <x:row r="87">
      <x:c r="A87">
        <x:v>328298</x:v>
      </x:c>
      <x:c r="B87" s="1">
        <x:v>44782.716730619904</x:v>
      </x:c>
      <x:c r="C87" s="6">
        <x:v>1.4253497933333332</x:v>
      </x:c>
      <x:c r="D87" s="14" t="s">
        <x:v>94</x:v>
      </x:c>
      <x:c r="E87" s="15">
        <x:v>44771.465261750614</x:v>
      </x:c>
      <x:c r="F87" t="s">
        <x:v>99</x:v>
      </x:c>
      <x:c r="G87" s="6">
        <x:v>87.41788844401036</x:v>
      </x:c>
      <x:c r="H87" t="s">
        <x:v>97</x:v>
      </x:c>
      <x:c r="I87" s="6">
        <x:v>27.413030185535263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22.016</x:v>
      </x:c>
      <x:c r="S87" s="8">
        <x:v>26315.952083107215</x:v>
      </x:c>
      <x:c r="T87" s="12">
        <x:v>281114.3509345073</x:v>
      </x:c>
      <x:c r="U87" s="12">
        <x:v>24.849999999999998</x:v>
      </x:c>
      <x:c r="V87" s="12">
        <x:v>70</x:v>
      </x:c>
      <x:c r="W87" s="12">
        <x:f>NA()</x:f>
      </x:c>
    </x:row>
    <x:row r="88">
      <x:c r="A88">
        <x:v>328308</x:v>
      </x:c>
      <x:c r="B88" s="1">
        <x:v>44782.71674236657</x:v>
      </x:c>
      <x:c r="C88" s="6">
        <x:v>1.44226497</x:v>
      </x:c>
      <x:c r="D88" s="14" t="s">
        <x:v>94</x:v>
      </x:c>
      <x:c r="E88" s="15">
        <x:v>44771.465261750614</x:v>
      </x:c>
      <x:c r="F88" t="s">
        <x:v>99</x:v>
      </x:c>
      <x:c r="G88" s="6">
        <x:v>87.40000122131602</x:v>
      </x:c>
      <x:c r="H88" t="s">
        <x:v>97</x:v>
      </x:c>
      <x:c r="I88" s="6">
        <x:v>27.43426433596187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22.016</x:v>
      </x:c>
      <x:c r="S88" s="8">
        <x:v>26311.293217465856</x:v>
      </x:c>
      <x:c r="T88" s="12">
        <x:v>281116.81592673995</x:v>
      </x:c>
      <x:c r="U88" s="12">
        <x:v>24.849999999999998</x:v>
      </x:c>
      <x:c r="V88" s="12">
        <x:v>70</x:v>
      </x:c>
      <x:c r="W88" s="12">
        <x:f>NA()</x:f>
      </x:c>
    </x:row>
    <x:row r="89">
      <x:c r="A89">
        <x:v>328313</x:v>
      </x:c>
      <x:c r="B89" s="1">
        <x:v>44782.716753526016</x:v>
      </x:c>
      <x:c r="C89" s="6">
        <x:v>1.4583345866666666</x:v>
      </x:c>
      <x:c r="D89" s="14" t="s">
        <x:v>94</x:v>
      </x:c>
      <x:c r="E89" s="15">
        <x:v>44771.465261750614</x:v>
      </x:c>
      <x:c r="F89" t="s">
        <x:v>99</x:v>
      </x:c>
      <x:c r="G89" s="6">
        <x:v>87.42930655572854</x:v>
      </x:c>
      <x:c r="H89" t="s">
        <x:v>97</x:v>
      </x:c>
      <x:c r="I89" s="6">
        <x:v>27.4354072543847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22.011999999999997</x:v>
      </x:c>
      <x:c r="S89" s="8">
        <x:v>26310.803563583813</x:v>
      </x:c>
      <x:c r="T89" s="12">
        <x:v>281123.78148022556</x:v>
      </x:c>
      <x:c r="U89" s="12">
        <x:v>24.849999999999998</x:v>
      </x:c>
      <x:c r="V89" s="12">
        <x:v>70</x:v>
      </x:c>
      <x:c r="W89" s="12">
        <x:f>NA()</x:f>
      </x:c>
    </x:row>
    <x:row r="90">
      <x:c r="A90">
        <x:v>328322</x:v>
      </x:c>
      <x:c r="B90" s="1">
        <x:v>44782.71676522139</x:v>
      </x:c>
      <x:c r="C90" s="6">
        <x:v>1.4751759233333332</x:v>
      </x:c>
      <x:c r="D90" s="14" t="s">
        <x:v>94</x:v>
      </x:c>
      <x:c r="E90" s="15">
        <x:v>44771.465261750614</x:v>
      </x:c>
      <x:c r="F90" t="s">
        <x:v>99</x:v>
      </x:c>
      <x:c r="G90" s="6">
        <x:v>87.4844878884871</x:v>
      </x:c>
      <x:c r="H90" t="s">
        <x:v>97</x:v>
      </x:c>
      <x:c r="I90" s="6">
        <x:v>27.432820650090434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22.004999999999995</x:v>
      </x:c>
      <x:c r="S90" s="8">
        <x:v>26315.508504936362</x:v>
      </x:c>
      <x:c r="T90" s="12">
        <x:v>281117.32043832855</x:v>
      </x:c>
      <x:c r="U90" s="12">
        <x:v>24.849999999999998</x:v>
      </x:c>
      <x:c r="V90" s="12">
        <x:v>70</x:v>
      </x:c>
      <x:c r="W90" s="12">
        <x:f>NA()</x:f>
      </x:c>
    </x:row>
    <x:row r="91">
      <x:c r="A91">
        <x:v>328336</x:v>
      </x:c>
      <x:c r="B91" s="1">
        <x:v>44782.71677696967</x:v>
      </x:c>
      <x:c r="C91" s="6">
        <x:v>1.4920934366666667</x:v>
      </x:c>
      <x:c r="D91" s="14" t="s">
        <x:v>94</x:v>
      </x:c>
      <x:c r="E91" s="15">
        <x:v>44771.465261750614</x:v>
      </x:c>
      <x:c r="F91" t="s">
        <x:v>99</x:v>
      </x:c>
      <x:c r="G91" s="6">
        <x:v>87.44559395469365</x:v>
      </x:c>
      <x:c r="H91" t="s">
        <x:v>97</x:v>
      </x:c>
      <x:c r="I91" s="6">
        <x:v>27.425060849169768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22.010999999999996</x:v>
      </x:c>
      <x:c r="S91" s="8">
        <x:v>26311.55078158669</x:v>
      </x:c>
      <x:c r="T91" s="12">
        <x:v>281115.24421178456</x:v>
      </x:c>
      <x:c r="U91" s="12">
        <x:v>24.849999999999998</x:v>
      </x:c>
      <x:c r="V91" s="12">
        <x:v>70</x:v>
      </x:c>
      <x:c r="W91" s="12">
        <x:f>NA()</x:f>
      </x:c>
    </x:row>
    <x:row r="92">
      <x:c r="A92">
        <x:v>328344</x:v>
      </x:c>
      <x:c r="B92" s="1">
        <x:v>44782.71678873022</x:v>
      </x:c>
      <x:c r="C92" s="6">
        <x:v>1.5090286466666667</x:v>
      </x:c>
      <x:c r="D92" s="14" t="s">
        <x:v>94</x:v>
      </x:c>
      <x:c r="E92" s="15">
        <x:v>44771.465261750614</x:v>
      </x:c>
      <x:c r="F92" t="s">
        <x:v>99</x:v>
      </x:c>
      <x:c r="G92" s="6">
        <x:v>87.44190193740022</x:v>
      </x:c>
      <x:c r="H92" t="s">
        <x:v>97</x:v>
      </x:c>
      <x:c r="I92" s="6">
        <x:v>27.420459115236554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22.011999999999997</x:v>
      </x:c>
      <x:c r="S92" s="8">
        <x:v>26317.285195573913</x:v>
      </x:c>
      <x:c r="T92" s="12">
        <x:v>281113.57256375026</x:v>
      </x:c>
      <x:c r="U92" s="12">
        <x:v>24.849999999999998</x:v>
      </x:c>
      <x:c r="V92" s="12">
        <x:v>70</x:v>
      </x:c>
      <x:c r="W92" s="12">
        <x:f>NA()</x:f>
      </x:c>
    </x:row>
    <x:row r="93">
      <x:c r="A93">
        <x:v>328355</x:v>
      </x:c>
      <x:c r="B93" s="1">
        <x:v>44782.716799909744</x:v>
      </x:c>
      <x:c r="C93" s="6">
        <x:v>1.525127145</x:v>
      </x:c>
      <x:c r="D93" s="14" t="s">
        <x:v>94</x:v>
      </x:c>
      <x:c r="E93" s="15">
        <x:v>44771.465261750614</x:v>
      </x:c>
      <x:c r="F93" t="s">
        <x:v>99</x:v>
      </x:c>
      <x:c r="G93" s="6">
        <x:v>87.45471083730858</x:v>
      </x:c>
      <x:c r="H93" t="s">
        <x:v>97</x:v>
      </x:c>
      <x:c r="I93" s="6">
        <x:v>27.423226170178623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22.009999999999998</x:v>
      </x:c>
      <x:c r="S93" s="8">
        <x:v>26310.8955676168</x:v>
      </x:c>
      <x:c r="T93" s="12">
        <x:v>281099.4941776446</x:v>
      </x:c>
      <x:c r="U93" s="12">
        <x:v>24.849999999999998</x:v>
      </x:c>
      <x:c r="V93" s="12">
        <x:v>70</x:v>
      </x:c>
      <x:c r="W93" s="12">
        <x:f>NA()</x:f>
      </x:c>
    </x:row>
    <x:row r="94">
      <x:c r="A94">
        <x:v>328363</x:v>
      </x:c>
      <x:c r="B94" s="1">
        <x:v>44782.716811652674</x:v>
      </x:c>
      <x:c r="C94" s="6">
        <x:v>1.5420369783333334</x:v>
      </x:c>
      <x:c r="D94" s="14" t="s">
        <x:v>94</x:v>
      </x:c>
      <x:c r="E94" s="15">
        <x:v>44771.465261750614</x:v>
      </x:c>
      <x:c r="F94" t="s">
        <x:v>99</x:v>
      </x:c>
      <x:c r="G94" s="6">
        <x:v>87.39485202182351</x:v>
      </x:c>
      <x:c r="H94" t="s">
        <x:v>97</x:v>
      </x:c>
      <x:c r="I94" s="6">
        <x:v>27.422414099469734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22.017999999999997</x:v>
      </x:c>
      <x:c r="S94" s="8">
        <x:v>26308.13557247536</x:v>
      </x:c>
      <x:c r="T94" s="12">
        <x:v>281109.5236354024</x:v>
      </x:c>
      <x:c r="U94" s="12">
        <x:v>24.849999999999998</x:v>
      </x:c>
      <x:c r="V94" s="12">
        <x:v>70</x:v>
      </x:c>
      <x:c r="W94" s="12">
        <x:f>NA()</x:f>
      </x:c>
    </x:row>
    <x:row r="95">
      <x:c r="A95">
        <x:v>328369</x:v>
      </x:c>
      <x:c r="B95" s="1">
        <x:v>44782.71682338637</x:v>
      </x:c>
      <x:c r="C95" s="6">
        <x:v>1.5589335</x:v>
      </x:c>
      <x:c r="D95" s="14" t="s">
        <x:v>94</x:v>
      </x:c>
      <x:c r="E95" s="15">
        <x:v>44771.465261750614</x:v>
      </x:c>
      <x:c r="F95" t="s">
        <x:v>99</x:v>
      </x:c>
      <x:c r="G95" s="6">
        <x:v>87.33451364722221</x:v>
      </x:c>
      <x:c r="H95" t="s">
        <x:v>97</x:v>
      </x:c>
      <x:c r="I95" s="6">
        <x:v>27.422233639339083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22.025999999999996</x:v>
      </x:c>
      <x:c r="S95" s="8">
        <x:v>26310.134662810884</x:v>
      </x:c>
      <x:c r="T95" s="12">
        <x:v>281110.33954764804</x:v>
      </x:c>
      <x:c r="U95" s="12">
        <x:v>24.849999999999998</x:v>
      </x:c>
      <x:c r="V95" s="12">
        <x:v>70</x:v>
      </x:c>
      <x:c r="W95" s="12">
        <x:f>NA()</x:f>
      </x:c>
    </x:row>
    <x:row r="96">
      <x:c r="A96">
        <x:v>328376</x:v>
      </x:c>
      <x:c r="B96" s="1">
        <x:v>44782.716834538835</x:v>
      </x:c>
      <x:c r="C96" s="6">
        <x:v>1.57499304</x:v>
      </x:c>
      <x:c r="D96" s="14" t="s">
        <x:v>94</x:v>
      </x:c>
      <x:c r="E96" s="15">
        <x:v>44771.465261750614</x:v>
      </x:c>
      <x:c r="F96" t="s">
        <x:v>99</x:v>
      </x:c>
      <x:c r="G96" s="6">
        <x:v>87.4656209921449</x:v>
      </x:c>
      <x:c r="H96" t="s">
        <x:v>97</x:v>
      </x:c>
      <x:c r="I96" s="6">
        <x:v>27.428248982260357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22.007999999999996</x:v>
      </x:c>
      <x:c r="S96" s="8">
        <x:v>26308.27196137816</x:v>
      </x:c>
      <x:c r="T96" s="12">
        <x:v>281100.8909878814</x:v>
      </x:c>
      <x:c r="U96" s="12">
        <x:v>24.849999999999998</x:v>
      </x:c>
      <x:c r="V96" s="12">
        <x:v>70</x:v>
      </x:c>
      <x:c r="W96" s="12">
        <x:f>NA()</x:f>
      </x:c>
    </x:row>
    <x:row r="97">
      <x:c r="A97">
        <x:v>328392</x:v>
      </x:c>
      <x:c r="B97" s="1">
        <x:v>44782.71684627878</x:v>
      </x:c>
      <x:c r="C97" s="6">
        <x:v>1.5918985633333333</x:v>
      </x:c>
      <x:c r="D97" s="14" t="s">
        <x:v>94</x:v>
      </x:c>
      <x:c r="E97" s="15">
        <x:v>44771.465261750614</x:v>
      </x:c>
      <x:c r="F97" t="s">
        <x:v>99</x:v>
      </x:c>
      <x:c r="G97" s="6">
        <x:v>87.40505905018605</x:v>
      </x:c>
      <x:c r="H97" t="s">
        <x:v>97</x:v>
      </x:c>
      <x:c r="I97" s="6">
        <x:v>27.4372419400338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22.014999999999997</x:v>
      </x:c>
      <x:c r="S97" s="8">
        <x:v>26311.54053735733</x:v>
      </x:c>
      <x:c r="T97" s="12">
        <x:v>281102.12605854427</x:v>
      </x:c>
      <x:c r="U97" s="12">
        <x:v>24.849999999999998</x:v>
      </x:c>
      <x:c r="V97" s="12">
        <x:v>70</x:v>
      </x:c>
      <x:c r="W97" s="12">
        <x:f>NA()</x:f>
      </x:c>
    </x:row>
    <x:row r="98">
      <x:c r="A98">
        <x:v>328397</x:v>
      </x:c>
      <x:c r="B98" s="1">
        <x:v>44782.71685800502</x:v>
      </x:c>
      <x:c r="C98" s="6">
        <x:v>1.6087843483333333</x:v>
      </x:c>
      <x:c r="D98" s="14" t="s">
        <x:v>94</x:v>
      </x:c>
      <x:c r="E98" s="15">
        <x:v>44771.465261750614</x:v>
      </x:c>
      <x:c r="F98" t="s">
        <x:v>99</x:v>
      </x:c>
      <x:c r="G98" s="6">
        <x:v>87.36923975090984</x:v>
      </x:c>
      <x:c r="H98" t="s">
        <x:v>97</x:v>
      </x:c>
      <x:c r="I98" s="6">
        <x:v>27.434865871925467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22.019999999999996</x:v>
      </x:c>
      <x:c r="S98" s="8">
        <x:v>26306.82243041555</x:v>
      </x:c>
      <x:c r="T98" s="12">
        <x:v>281099.1752643637</x:v>
      </x:c>
      <x:c r="U98" s="12">
        <x:v>24.849999999999998</x:v>
      </x:c>
      <x:c r="V98" s="12">
        <x:v>70</x:v>
      </x:c>
      <x:c r="W98" s="12">
        <x:f>NA()</x:f>
      </x:c>
    </x:row>
    <x:row r="99">
      <x:c r="A99">
        <x:v>328407</x:v>
      </x:c>
      <x:c r="B99" s="1">
        <x:v>44782.71686971289</x:v>
      </x:c>
      <x:c r="C99" s="6">
        <x:v>1.6256436883333334</x:v>
      </x:c>
      <x:c r="D99" s="14" t="s">
        <x:v>94</x:v>
      </x:c>
      <x:c r="E99" s="15">
        <x:v>44771.465261750614</x:v>
      </x:c>
      <x:c r="F99" t="s">
        <x:v>99</x:v>
      </x:c>
      <x:c r="G99" s="6">
        <x:v>87.36456476208218</x:v>
      </x:c>
      <x:c r="H99" t="s">
        <x:v>97</x:v>
      </x:c>
      <x:c r="I99" s="6">
        <x:v>27.431437118379108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22.020999999999997</x:v>
      </x:c>
      <x:c r="S99" s="8">
        <x:v>26307.516526514526</x:v>
      </x:c>
      <x:c r="T99" s="12">
        <x:v>281099.2820440173</x:v>
      </x:c>
      <x:c r="U99" s="12">
        <x:v>24.849999999999998</x:v>
      </x:c>
      <x:c r="V99" s="12">
        <x:v>70</x:v>
      </x:c>
      <x:c r="W99" s="12">
        <x:f>NA()</x:f>
      </x:c>
    </x:row>
    <x:row r="100">
      <x:c r="A100">
        <x:v>328409</x:v>
      </x:c>
      <x:c r="B100" s="1">
        <x:v>44782.71688087229</x:v>
      </x:c>
      <x:c r="C100" s="6">
        <x:v>1.641713225</x:v>
      </x:c>
      <x:c r="D100" s="14" t="s">
        <x:v>94</x:v>
      </x:c>
      <x:c r="E100" s="15">
        <x:v>44771.465261750614</x:v>
      </x:c>
      <x:c r="F100" t="s">
        <x:v>99</x:v>
      </x:c>
      <x:c r="G100" s="6">
        <x:v>87.4119753186173</x:v>
      </x:c>
      <x:c r="H100" t="s">
        <x:v>97</x:v>
      </x:c>
      <x:c r="I100" s="6">
        <x:v>27.42903097763201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22.014999999999997</x:v>
      </x:c>
      <x:c r="S100" s="8">
        <x:v>26305.67511011827</x:v>
      </x:c>
      <x:c r="T100" s="12">
        <x:v>281094.56074079446</x:v>
      </x:c>
      <x:c r="U100" s="12">
        <x:v>24.849999999999998</x:v>
      </x:c>
      <x:c r="V100" s="12">
        <x:v>70</x:v>
      </x:c>
      <x:c r="W100" s="12">
        <x:f>NA()</x:f>
      </x:c>
    </x:row>
    <x:row r="101">
      <x:c r="A101">
        <x:v>328420</x:v>
      </x:c>
      <x:c r="B101" s="1">
        <x:v>44782.716892567136</x:v>
      </x:c>
      <x:c r="C101" s="6">
        <x:v>1.6585538033333334</x:v>
      </x:c>
      <x:c r="D101" s="14" t="s">
        <x:v>94</x:v>
      </x:c>
      <x:c r="E101" s="15">
        <x:v>44771.465261750614</x:v>
      </x:c>
      <x:c r="F101" t="s">
        <x:v>99</x:v>
      </x:c>
      <x:c r="G101" s="6">
        <x:v>87.29632916886666</x:v>
      </x:c>
      <x:c r="H101" t="s">
        <x:v>97</x:v>
      </x:c>
      <x:c r="I101" s="6">
        <x:v>27.422714866376282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22.031</x:v>
      </x:c>
      <x:c r="S101" s="8">
        <x:v>26302.959185481872</x:v>
      </x:c>
      <x:c r="T101" s="12">
        <x:v>281092.19928913936</x:v>
      </x:c>
      <x:c r="U101" s="12">
        <x:v>24.849999999999998</x:v>
      </x:c>
      <x:c r="V101" s="12">
        <x:v>70</x:v>
      </x:c>
      <x:c r="W101" s="12">
        <x:f>NA()</x:f>
      </x:c>
    </x:row>
    <x:row r="102">
      <x:c r="A102">
        <x:v>328431</x:v>
      </x:c>
      <x:c r="B102" s="1">
        <x:v>44782.71690432304</x:v>
      </x:c>
      <x:c r="C102" s="6">
        <x:v>1.6754822966666667</x:v>
      </x:c>
      <x:c r="D102" s="14" t="s">
        <x:v>94</x:v>
      </x:c>
      <x:c r="E102" s="15">
        <x:v>44771.465261750614</x:v>
      </x:c>
      <x:c r="F102" t="s">
        <x:v>99</x:v>
      </x:c>
      <x:c r="G102" s="6">
        <x:v>87.4356505398775</x:v>
      </x:c>
      <x:c r="H102" t="s">
        <x:v>97</x:v>
      </x:c>
      <x:c r="I102" s="6">
        <x:v>27.4188951286701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22.012999999999998</x:v>
      </x:c>
      <x:c r="S102" s="8">
        <x:v>26306.957301871447</x:v>
      </x:c>
      <x:c r="T102" s="12">
        <x:v>281102.73840477166</x:v>
      </x:c>
      <x:c r="U102" s="12">
        <x:v>24.849999999999998</x:v>
      </x:c>
      <x:c r="V102" s="12">
        <x:v>70</x:v>
      </x:c>
      <x:c r="W102" s="12">
        <x:f>NA()</x:f>
      </x:c>
    </x:row>
    <x:row r="103">
      <x:c r="A103">
        <x:v>328441</x:v>
      </x:c>
      <x:c r="B103" s="1">
        <x:v>44782.71691607473</x:v>
      </x:c>
      <x:c r="C103" s="6">
        <x:v>1.6924047316666666</x:v>
      </x:c>
      <x:c r="D103" s="14" t="s">
        <x:v>94</x:v>
      </x:c>
      <x:c r="E103" s="15">
        <x:v>44771.465261750614</x:v>
      </x:c>
      <x:c r="F103" t="s">
        <x:v>99</x:v>
      </x:c>
      <x:c r="G103" s="6">
        <x:v>87.45579327801404</x:v>
      </x:c>
      <x:c r="H103" t="s">
        <x:v>97</x:v>
      </x:c>
      <x:c r="I103" s="6">
        <x:v>27.403977139585095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22.011999999999997</x:v>
      </x:c>
      <x:c r="S103" s="8">
        <x:v>26306.598314429513</x:v>
      </x:c>
      <x:c r="T103" s="12">
        <x:v>281107.82578847505</x:v>
      </x:c>
      <x:c r="U103" s="12">
        <x:v>24.849999999999998</x:v>
      </x:c>
      <x:c r="V103" s="12">
        <x:v>70</x:v>
      </x:c>
      <x:c r="W103" s="12">
        <x:f>NA()</x:f>
      </x:c>
    </x:row>
    <x:row r="104">
      <x:c r="A104">
        <x:v>328448</x:v>
      </x:c>
      <x:c r="B104" s="1">
        <x:v>44782.71692725758</x:v>
      </x:c>
      <x:c r="C104" s="6">
        <x:v>1.7085080333333333</x:v>
      </x:c>
      <x:c r="D104" s="14" t="s">
        <x:v>94</x:v>
      </x:c>
      <x:c r="E104" s="15">
        <x:v>44771.465261750614</x:v>
      </x:c>
      <x:c r="F104" t="s">
        <x:v>99</x:v>
      </x:c>
      <x:c r="G104" s="6">
        <x:v>87.48337925694378</x:v>
      </x:c>
      <x:c r="H104" t="s">
        <x:v>97</x:v>
      </x:c>
      <x:c r="I104" s="6">
        <x:v>27.425151079309217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22.005999999999997</x:v>
      </x:c>
      <x:c r="S104" s="8">
        <x:v>26298.340514635216</x:v>
      </x:c>
      <x:c r="T104" s="12">
        <x:v>281095.93614444666</x:v>
      </x:c>
      <x:c r="U104" s="12">
        <x:v>24.849999999999998</x:v>
      </x:c>
      <x:c r="V104" s="12">
        <x:v>70</x:v>
      </x:c>
      <x:c r="W104" s="12">
        <x:f>NA()</x:f>
      </x:c>
    </x:row>
    <x:row r="105">
      <x:c r="A105">
        <x:v>328463</x:v>
      </x:c>
      <x:c r="B105" s="1">
        <x:v>44782.71693897301</x:v>
      </x:c>
      <x:c r="C105" s="6">
        <x:v>1.7253782533333333</x:v>
      </x:c>
      <x:c r="D105" s="14" t="s">
        <x:v>94</x:v>
      </x:c>
      <x:c r="E105" s="15">
        <x:v>44771.465261750614</x:v>
      </x:c>
      <x:c r="F105" t="s">
        <x:v>99</x:v>
      </x:c>
      <x:c r="G105" s="6">
        <x:v>87.41863909892807</x:v>
      </x:c>
      <x:c r="H105" t="s">
        <x:v>97</x:v>
      </x:c>
      <x:c r="I105" s="6">
        <x:v>27.421120802080623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22.014999999999997</x:v>
      </x:c>
      <x:c r="S105" s="8">
        <x:v>26306.577307913103</x:v>
      </x:c>
      <x:c r="T105" s="12">
        <x:v>281107.1250604727</x:v>
      </x:c>
      <x:c r="U105" s="12">
        <x:v>24.849999999999998</x:v>
      </x:c>
      <x:c r="V105" s="12">
        <x:v>70</x:v>
      </x:c>
      <x:c r="W105" s="12">
        <x:f>NA()</x:f>
      </x:c>
    </x:row>
    <x:row r="106">
      <x:c r="A106">
        <x:v>328468</x:v>
      </x:c>
      <x:c r="B106" s="1">
        <x:v>44782.7169507297</x:v>
      </x:c>
      <x:c r="C106" s="6">
        <x:v>1.74230789</x:v>
      </x:c>
      <x:c r="D106" s="14" t="s">
        <x:v>94</x:v>
      </x:c>
      <x:c r="E106" s="15">
        <x:v>44771.465261750614</x:v>
      </x:c>
      <x:c r="F106" t="s">
        <x:v>99</x:v>
      </x:c>
      <x:c r="G106" s="6">
        <x:v>87.38189918887885</x:v>
      </x:c>
      <x:c r="H106" t="s">
        <x:v>97</x:v>
      </x:c>
      <x:c r="I106" s="6">
        <x:v>27.401871783561546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22.022</x:v>
      </x:c>
      <x:c r="S106" s="8">
        <x:v>26310.454253273896</x:v>
      </x:c>
      <x:c r="T106" s="12">
        <x:v>281086.61682039336</x:v>
      </x:c>
      <x:c r="U106" s="12">
        <x:v>24.849999999999998</x:v>
      </x:c>
      <x:c r="V106" s="12">
        <x:v>70</x:v>
      </x:c>
      <x:c r="W106" s="12">
        <x:f>NA()</x:f>
      </x:c>
    </x:row>
    <x:row r="107">
      <x:c r="A107">
        <x:v>328481</x:v>
      </x:c>
      <x:c r="B107" s="1">
        <x:v>44782.71696188173</x:v>
      </x:c>
      <x:c r="C107" s="6">
        <x:v>1.7583668166666666</x:v>
      </x:c>
      <x:c r="D107" s="14" t="s">
        <x:v>94</x:v>
      </x:c>
      <x:c r="E107" s="15">
        <x:v>44771.465261750614</x:v>
      </x:c>
      <x:c r="F107" t="s">
        <x:v>99</x:v>
      </x:c>
      <x:c r="G107" s="6">
        <x:v>87.41996638877565</x:v>
      </x:c>
      <x:c r="H107" t="s">
        <x:v>97</x:v>
      </x:c>
      <x:c r="I107" s="6">
        <x:v>27.410563904816627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22.016</x:v>
      </x:c>
      <x:c r="S107" s="8">
        <x:v>26303.995683279663</x:v>
      </x:c>
      <x:c r="T107" s="12">
        <x:v>281083.2936222209</x:v>
      </x:c>
      <x:c r="U107" s="12">
        <x:v>24.849999999999998</x:v>
      </x:c>
      <x:c r="V107" s="12">
        <x:v>70</x:v>
      </x:c>
      <x:c r="W107" s="12">
        <x:f>NA()</x:f>
      </x:c>
    </x:row>
    <x:row r="108">
      <x:c r="A108">
        <x:v>328490</x:v>
      </x:c>
      <x:c r="B108" s="1">
        <x:v>44782.71697362937</x:v>
      </x:c>
      <x:c r="C108" s="6">
        <x:v>1.7752834216666666</x:v>
      </x:c>
      <x:c r="D108" s="14" t="s">
        <x:v>94</x:v>
      </x:c>
      <x:c r="E108" s="15">
        <x:v>44771.465261750614</x:v>
      </x:c>
      <x:c r="F108" t="s">
        <x:v>99</x:v>
      </x:c>
      <x:c r="G108" s="6">
        <x:v>87.32803334170374</x:v>
      </x:c>
      <x:c r="H108" t="s">
        <x:v>97</x:v>
      </x:c>
      <x:c r="I108" s="6">
        <x:v>27.429933280210207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22.025999999999996</x:v>
      </x:c>
      <x:c r="S108" s="8">
        <x:v>26302.084010741728</x:v>
      </x:c>
      <x:c r="T108" s="12">
        <x:v>281077.0704579811</x:v>
      </x:c>
      <x:c r="U108" s="12">
        <x:v>24.849999999999998</x:v>
      </x:c>
      <x:c r="V108" s="12">
        <x:v>70</x:v>
      </x:c>
      <x:c r="W108" s="12">
        <x:f>NA()</x:f>
      </x:c>
    </x:row>
    <x:row r="109">
      <x:c r="A109">
        <x:v>328496</x:v>
      </x:c>
      <x:c r="B109" s="1">
        <x:v>44782.71698536155</x:v>
      </x:c>
      <x:c r="C109" s="6">
        <x:v>1.7921777516666666</x:v>
      </x:c>
      <x:c r="D109" s="14" t="s">
        <x:v>94</x:v>
      </x:c>
      <x:c r="E109" s="15">
        <x:v>44771.465261750614</x:v>
      </x:c>
      <x:c r="F109" t="s">
        <x:v>99</x:v>
      </x:c>
      <x:c r="G109" s="6">
        <x:v>87.49880856918367</x:v>
      </x:c>
      <x:c r="H109" t="s">
        <x:v>97</x:v>
      </x:c>
      <x:c r="I109" s="6">
        <x:v>27.42482023547427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22.003999999999998</x:v>
      </x:c>
      <x:c r="S109" s="8">
        <x:v>26304.5180106732</x:v>
      </x:c>
      <x:c r="T109" s="12">
        <x:v>281081.9013477847</x:v>
      </x:c>
      <x:c r="U109" s="12">
        <x:v>24.849999999999998</x:v>
      </x:c>
      <x:c r="V109" s="12">
        <x:v>70</x:v>
      </x:c>
      <x:c r="W109" s="12">
        <x:f>NA()</x:f>
      </x:c>
    </x:row>
    <x:row r="110">
      <x:c r="A110">
        <x:v>328506</x:v>
      </x:c>
      <x:c r="B110" s="1">
        <x:v>44782.71699708846</x:v>
      </x:c>
      <x:c r="C110" s="6">
        <x:v>1.8090645</x:v>
      </x:c>
      <x:c r="D110" s="14" t="s">
        <x:v>94</x:v>
      </x:c>
      <x:c r="E110" s="15">
        <x:v>44771.465261750614</x:v>
      </x:c>
      <x:c r="F110" t="s">
        <x:v>99</x:v>
      </x:c>
      <x:c r="G110" s="6">
        <x:v>87.33350104712241</x:v>
      </x:c>
      <x:c r="H110" t="s">
        <x:v>97</x:v>
      </x:c>
      <x:c r="I110" s="6">
        <x:v>27.423436707060773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22.025999999999996</x:v>
      </x:c>
      <x:c r="S110" s="8">
        <x:v>26303.33721407973</x:v>
      </x:c>
      <x:c r="T110" s="12">
        <x:v>281090.5637621902</x:v>
      </x:c>
      <x:c r="U110" s="12">
        <x:v>24.849999999999998</x:v>
      </x:c>
      <x:c r="V110" s="12">
        <x:v>70</x:v>
      </x:c>
      <x:c r="W110" s="12">
        <x:f>NA()</x:f>
      </x:c>
    </x:row>
    <x:row r="111">
      <x:c r="A111">
        <x:v>328517</x:v>
      </x:c>
      <x:c r="B111" s="1">
        <x:v>44782.7170082197</x:v>
      </x:c>
      <x:c r="C111" s="6">
        <x:v>1.8250934783333332</x:v>
      </x:c>
      <x:c r="D111" s="14" t="s">
        <x:v>94</x:v>
      </x:c>
      <x:c r="E111" s="15">
        <x:v>44771.465261750614</x:v>
      </x:c>
      <x:c r="F111" t="s">
        <x:v>99</x:v>
      </x:c>
      <x:c r="G111" s="6">
        <x:v>87.45118744484127</x:v>
      </x:c>
      <x:c r="H111" t="s">
        <x:v>97</x:v>
      </x:c>
      <x:c r="I111" s="6">
        <x:v>27.427406833602163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22.009999999999998</x:v>
      </x:c>
      <x:c r="S111" s="8">
        <x:v>26303.18520922999</x:v>
      </x:c>
      <x:c r="T111" s="12">
        <x:v>281082.42746142</x:v>
      </x:c>
      <x:c r="U111" s="12">
        <x:v>24.849999999999998</x:v>
      </x:c>
      <x:c r="V111" s="12">
        <x:v>70</x:v>
      </x:c>
      <x:c r="W111" s="12">
        <x:f>NA()</x:f>
      </x:c>
    </x:row>
    <x:row r="112">
      <x:c r="A112">
        <x:v>328527</x:v>
      </x:c>
      <x:c r="B112" s="1">
        <x:v>44782.717019938</x:v>
      </x:c>
      <x:c r="C112" s="6">
        <x:v>1.84196784</x:v>
      </x:c>
      <x:c r="D112" s="14" t="s">
        <x:v>94</x:v>
      </x:c>
      <x:c r="E112" s="15">
        <x:v>44771.465261750614</x:v>
      </x:c>
      <x:c r="F112" t="s">
        <x:v>99</x:v>
      </x:c>
      <x:c r="G112" s="6">
        <x:v>87.42299761447434</x:v>
      </x:c>
      <x:c r="H112" t="s">
        <x:v>97</x:v>
      </x:c>
      <x:c r="I112" s="6">
        <x:v>27.41594761750639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22.014999999999997</x:v>
      </x:c>
      <x:c r="S112" s="8">
        <x:v>26304.282513791248</x:v>
      </x:c>
      <x:c r="T112" s="12">
        <x:v>281075.51018970064</x:v>
      </x:c>
      <x:c r="U112" s="12">
        <x:v>24.849999999999998</x:v>
      </x:c>
      <x:c r="V112" s="12">
        <x:v>70</x:v>
      </x:c>
      <x:c r="W112" s="12">
        <x:f>NA()</x:f>
      </x:c>
    </x:row>
    <x:row r="113">
      <x:c r="A113">
        <x:v>328534</x:v>
      </x:c>
      <x:c r="B113" s="1">
        <x:v>44782.7170316574</x:v>
      </x:c>
      <x:c r="C113" s="6">
        <x:v>1.8588437716666666</x:v>
      </x:c>
      <x:c r="D113" s="14" t="s">
        <x:v>94</x:v>
      </x:c>
      <x:c r="E113" s="15">
        <x:v>44771.465261750614</x:v>
      </x:c>
      <x:c r="F113" t="s">
        <x:v>99</x:v>
      </x:c>
      <x:c r="G113" s="6">
        <x:v>87.35514031788883</x:v>
      </x:c>
      <x:c r="H113" t="s">
        <x:v>97</x:v>
      </x:c>
      <x:c r="I113" s="6">
        <x:v>27.424669851923227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22.022999999999996</x:v>
      </x:c>
      <x:c r="S113" s="8">
        <x:v>26307.468706695614</x:v>
      </x:c>
      <x:c r="T113" s="12">
        <x:v>281079.17070574267</x:v>
      </x:c>
      <x:c r="U113" s="12">
        <x:v>24.849999999999998</x:v>
      </x:c>
      <x:c r="V113" s="12">
        <x:v>70</x:v>
      </x:c>
      <x:c r="W113" s="12">
        <x:f>NA()</x:f>
      </x:c>
    </x:row>
    <x:row r="114">
      <x:c r="A114">
        <x:v>328539</x:v>
      </x:c>
      <x:c r="B114" s="1">
        <x:v>44782.717043402416</x:v>
      </x:c>
      <x:c r="C114" s="6">
        <x:v>1.8757566016666667</x:v>
      </x:c>
      <x:c r="D114" s="14" t="s">
        <x:v>94</x:v>
      </x:c>
      <x:c r="E114" s="15">
        <x:v>44771.465261750614</x:v>
      </x:c>
      <x:c r="F114" t="s">
        <x:v>99</x:v>
      </x:c>
      <x:c r="G114" s="6">
        <x:v>87.39129015056649</x:v>
      </x:c>
      <x:c r="H114" t="s">
        <x:v>97</x:v>
      </x:c>
      <x:c r="I114" s="6">
        <x:v>27.4176619859295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22.019</x:v>
      </x:c>
      <x:c r="S114" s="8">
        <x:v>26302.978843643476</x:v>
      </x:c>
      <x:c r="T114" s="12">
        <x:v>281079.29173772136</x:v>
      </x:c>
      <x:c r="U114" s="12">
        <x:v>24.849999999999998</x:v>
      </x:c>
      <x:c r="V114" s="12">
        <x:v>70</x:v>
      </x:c>
      <x:c r="W114" s="12">
        <x:f>NA()</x:f>
      </x:c>
    </x:row>
    <x:row r="115">
      <x:c r="A115">
        <x:v>328554</x:v>
      </x:c>
      <x:c r="B115" s="1">
        <x:v>44782.71705454932</x:v>
      </x:c>
      <x:c r="C115" s="6">
        <x:v>1.8918081483333333</x:v>
      </x:c>
      <x:c r="D115" s="14" t="s">
        <x:v>94</x:v>
      </x:c>
      <x:c r="E115" s="15">
        <x:v>44771.465261750614</x:v>
      </x:c>
      <x:c r="F115" t="s">
        <x:v>99</x:v>
      </x:c>
      <x:c r="G115" s="6">
        <x:v>87.42904498311718</x:v>
      </x:c>
      <x:c r="H115" t="s">
        <x:v>97</x:v>
      </x:c>
      <x:c r="I115" s="6">
        <x:v>27.417752215870678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22.013999999999996</x:v>
      </x:c>
      <x:c r="S115" s="8">
        <x:v>26305.617849615108</x:v>
      </x:c>
      <x:c r="T115" s="12">
        <x:v>281077.2585036235</x:v>
      </x:c>
      <x:c r="U115" s="12">
        <x:v>24.849999999999998</x:v>
      </x:c>
      <x:c r="V115" s="12">
        <x:v>70</x:v>
      </x:c>
      <x:c r="W115" s="12">
        <x:f>NA()</x:f>
      </x:c>
    </x:row>
    <x:row r="116">
      <x:c r="A116">
        <x:v>328561</x:v>
      </x:c>
      <x:c r="B116" s="1">
        <x:v>44782.71706627805</x:v>
      </x:c>
      <x:c r="C116" s="6">
        <x:v>1.9086975066666667</x:v>
      </x:c>
      <x:c r="D116" s="14" t="s">
        <x:v>94</x:v>
      </x:c>
      <x:c r="E116" s="15">
        <x:v>44771.465261750614</x:v>
      </x:c>
      <x:c r="F116" t="s">
        <x:v>99</x:v>
      </x:c>
      <x:c r="G116" s="6">
        <x:v>87.33448833198335</x:v>
      </x:c>
      <x:c r="H116" t="s">
        <x:v>97</x:v>
      </x:c>
      <x:c r="I116" s="6">
        <x:v>27.42226371602692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22.025999999999996</x:v>
      </x:c>
      <x:c r="S116" s="8">
        <x:v>26305.96009726043</x:v>
      </x:c>
      <x:c r="T116" s="12">
        <x:v>281076.75060160924</x:v>
      </x:c>
      <x:c r="U116" s="12">
        <x:v>24.849999999999998</x:v>
      </x:c>
      <x:c r="V116" s="12">
        <x:v>70</x:v>
      </x:c>
      <x:c r="W116" s="12">
        <x:f>NA()</x:f>
      </x:c>
    </x:row>
    <x:row r="117">
      <x:c r="A117">
        <x:v>328570</x:v>
      </x:c>
      <x:c r="B117" s="1">
        <x:v>44782.7170779944</x:v>
      </x:c>
      <x:c r="C117" s="6">
        <x:v>1.92556905</x:v>
      </x:c>
      <x:c r="D117" s="14" t="s">
        <x:v>94</x:v>
      </x:c>
      <x:c r="E117" s="15">
        <x:v>44771.465261750614</x:v>
      </x:c>
      <x:c r="F117" t="s">
        <x:v>99</x:v>
      </x:c>
      <x:c r="G117" s="6">
        <x:v>87.30530058764582</x:v>
      </x:c>
      <x:c r="H117" t="s">
        <x:v>97</x:v>
      </x:c>
      <x:c r="I117" s="6">
        <x:v>27.42103057204895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22.029999999999998</x:v>
      </x:c>
      <x:c r="S117" s="8">
        <x:v>26299.950134309624</x:v>
      </x:c>
      <x:c r="T117" s="12">
        <x:v>281071.90595737105</x:v>
      </x:c>
      <x:c r="U117" s="12">
        <x:v>24.849999999999998</x:v>
      </x:c>
      <x:c r="V117" s="12">
        <x:v>70</x:v>
      </x:c>
      <x:c r="W117" s="12">
        <x:f>NA()</x:f>
      </x:c>
    </x:row>
    <x:row r="118">
      <x:c r="A118">
        <x:v>328574</x:v>
      </x:c>
      <x:c r="B118" s="1">
        <x:v>44782.71708914331</x:v>
      </x:c>
      <x:c r="C118" s="6">
        <x:v>1.9416235016666668</x:v>
      </x:c>
      <x:c r="D118" s="14" t="s">
        <x:v>94</x:v>
      </x:c>
      <x:c r="E118" s="15">
        <x:v>44771.465261750614</x:v>
      </x:c>
      <x:c r="F118" t="s">
        <x:v>99</x:v>
      </x:c>
      <x:c r="G118" s="6">
        <x:v>87.42713552951699</x:v>
      </x:c>
      <x:c r="H118" t="s">
        <x:v>97</x:v>
      </x:c>
      <x:c r="I118" s="6">
        <x:v>27.429000900883693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22.012999999999998</x:v>
      </x:c>
      <x:c r="S118" s="8">
        <x:v>26301.803543056416</x:v>
      </x:c>
      <x:c r="T118" s="12">
        <x:v>281069.60406330763</x:v>
      </x:c>
      <x:c r="U118" s="12">
        <x:v>24.849999999999998</x:v>
      </x:c>
      <x:c r="V118" s="12">
        <x:v>70</x:v>
      </x:c>
      <x:c r="W118" s="12">
        <x:f>NA()</x:f>
      </x:c>
    </x:row>
    <x:row r="119">
      <x:c r="A119">
        <x:v>328589</x:v>
      </x:c>
      <x:c r="B119" s="1">
        <x:v>44782.71710085945</x:v>
      </x:c>
      <x:c r="C119" s="6">
        <x:v>1.95849474</x:v>
      </x:c>
      <x:c r="D119" s="14" t="s">
        <x:v>94</x:v>
      </x:c>
      <x:c r="E119" s="15">
        <x:v>44771.465261750614</x:v>
      </x:c>
      <x:c r="F119" t="s">
        <x:v>99</x:v>
      </x:c>
      <x:c r="G119" s="6">
        <x:v>87.32255177477123</x:v>
      </x:c>
      <x:c r="H119" t="s">
        <x:v>97</x:v>
      </x:c>
      <x:c r="I119" s="6">
        <x:v>27.427466987070602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22.026999999999997</x:v>
      </x:c>
      <x:c r="S119" s="8">
        <x:v>26306.32755540646</x:v>
      </x:c>
      <x:c r="T119" s="12">
        <x:v>281062.7627908736</x:v>
      </x:c>
      <x:c r="U119" s="12">
        <x:v>24.849999999999998</x:v>
      </x:c>
      <x:c r="V119" s="12">
        <x:v>70</x:v>
      </x:c>
      <x:c r="W119" s="12">
        <x:f>NA()</x:f>
      </x:c>
    </x:row>
    <x:row r="120">
      <x:c r="A120">
        <x:v>328597</x:v>
      </x:c>
      <x:c r="B120" s="1">
        <x:v>44782.717112609724</x:v>
      </x:c>
      <x:c r="C120" s="6">
        <x:v>1.97541512</x:v>
      </x:c>
      <x:c r="D120" s="14" t="s">
        <x:v>94</x:v>
      </x:c>
      <x:c r="E120" s="15">
        <x:v>44771.465261750614</x:v>
      </x:c>
      <x:c r="F120" t="s">
        <x:v>99</x:v>
      </x:c>
      <x:c r="G120" s="6">
        <x:v>87.3106912966422</x:v>
      </x:c>
      <x:c r="H120" t="s">
        <x:v>97</x:v>
      </x:c>
      <x:c r="I120" s="6">
        <x:v>27.41462424598876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22.029999999999998</x:v>
      </x:c>
      <x:c r="S120" s="8">
        <x:v>26304.871743292286</x:v>
      </x:c>
      <x:c r="T120" s="12">
        <x:v>281067.5451778162</x:v>
      </x:c>
      <x:c r="U120" s="12">
        <x:v>24.849999999999998</x:v>
      </x:c>
      <x:c r="V120" s="12">
        <x:v>70</x:v>
      </x:c>
      <x:c r="W120" s="12">
        <x:f>NA()</x:f>
      </x:c>
    </x:row>
    <x:row r="121">
      <x:c r="A121">
        <x:v>328609</x:v>
      </x:c>
      <x:c r="B121" s="1">
        <x:v>44782.717124378</x:v>
      </x:c>
      <x:c r="C121" s="6">
        <x:v>1.9923614366666667</x:v>
      </x:c>
      <x:c r="D121" s="14" t="s">
        <x:v>94</x:v>
      </x:c>
      <x:c r="E121" s="15">
        <x:v>44771.465261750614</x:v>
      </x:c>
      <x:c r="F121" t="s">
        <x:v>99</x:v>
      </x:c>
      <x:c r="G121" s="6">
        <x:v>87.40955214452725</x:v>
      </x:c>
      <x:c r="H121" t="s">
        <x:v>97</x:v>
      </x:c>
      <x:c r="I121" s="6">
        <x:v>27.422925403226145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22.016</x:v>
      </x:c>
      <x:c r="S121" s="8">
        <x:v>26302.792492776876</x:v>
      </x:c>
      <x:c r="T121" s="12">
        <x:v>281071.58192969137</x:v>
      </x:c>
      <x:c r="U121" s="12">
        <x:v>24.849999999999998</x:v>
      </x:c>
      <x:c r="V121" s="12">
        <x:v>70</x:v>
      </x:c>
      <x:c r="W121" s="12">
        <x:f>NA()</x:f>
      </x:c>
    </x:row>
    <x:row r="122">
      <x:c r="A122">
        <x:v>328616</x:v>
      </x:c>
      <x:c r="B122" s="1">
        <x:v>44782.717135522464</x:v>
      </x:c>
      <x:c r="C122" s="6">
        <x:v>2.00840947</x:v>
      </x:c>
      <x:c r="D122" s="14" t="s">
        <x:v>94</x:v>
      </x:c>
      <x:c r="E122" s="15">
        <x:v>44771.465261750614</x:v>
      </x:c>
      <x:c r="F122" t="s">
        <x:v>99</x:v>
      </x:c>
      <x:c r="G122" s="6">
        <x:v>87.35088322972655</x:v>
      </x:c>
      <x:c r="H122" t="s">
        <x:v>97</x:v>
      </x:c>
      <x:c r="I122" s="6">
        <x:v>27.41176696835555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22.025</x:v>
      </x:c>
      <x:c r="S122" s="8">
        <x:v>26309.68178470203</x:v>
      </x:c>
      <x:c r="T122" s="12">
        <x:v>281064.8109833164</x:v>
      </x:c>
      <x:c r="U122" s="12">
        <x:v>24.849999999999998</x:v>
      </x:c>
      <x:c r="V122" s="12">
        <x:v>70</x:v>
      </x:c>
      <x:c r="W122" s="12">
        <x:f>NA()</x:f>
      </x:c>
    </x:row>
    <x:row r="123">
      <x:c r="A123">
        <x:v>328621</x:v>
      </x:c>
      <x:c r="B123" s="1">
        <x:v>44782.7171472744</x:v>
      </x:c>
      <x:c r="C123" s="6">
        <x:v>2.0253322566666667</x:v>
      </x:c>
      <x:c r="D123" s="14" t="s">
        <x:v>94</x:v>
      </x:c>
      <x:c r="E123" s="15">
        <x:v>44771.465261750614</x:v>
      </x:c>
      <x:c r="F123" t="s">
        <x:v>99</x:v>
      </x:c>
      <x:c r="G123" s="6">
        <x:v>87.39993431843551</x:v>
      </x:c>
      <x:c r="H123" t="s">
        <x:v>97</x:v>
      </x:c>
      <x:c r="I123" s="6">
        <x:v>27.425361616312784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22.016999999999996</x:v>
      </x:c>
      <x:c r="S123" s="8">
        <x:v>26301.189956162834</x:v>
      </x:c>
      <x:c r="T123" s="12">
        <x:v>281068.31499296066</x:v>
      </x:c>
      <x:c r="U123" s="12">
        <x:v>24.849999999999998</x:v>
      </x:c>
      <x:c r="V123" s="12">
        <x:v>70</x:v>
      </x:c>
      <x:c r="W123" s="12">
        <x:f>NA()</x:f>
      </x:c>
    </x:row>
    <x:row r="124">
      <x:c r="A124">
        <x:v>328629</x:v>
      </x:c>
      <x:c r="B124" s="1">
        <x:v>44782.71715901736</x:v>
      </x:c>
      <x:c r="C124" s="6">
        <x:v>2.042242123333333</x:v>
      </x:c>
      <x:c r="D124" s="14" t="s">
        <x:v>94</x:v>
      </x:c>
      <x:c r="E124" s="15">
        <x:v>44771.465261750614</x:v>
      </x:c>
      <x:c r="F124" t="s">
        <x:v>99</x:v>
      </x:c>
      <x:c r="G124" s="6">
        <x:v>87.36448446721043</x:v>
      </x:c>
      <x:c r="H124" t="s">
        <x:v>97</x:v>
      </x:c>
      <x:c r="I124" s="6">
        <x:v>27.413571564472477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22.022999999999996</x:v>
      </x:c>
      <x:c r="S124" s="8">
        <x:v>26302.96311686364</x:v>
      </x:c>
      <x:c r="T124" s="12">
        <x:v>281046.63859534</x:v>
      </x:c>
      <x:c r="U124" s="12">
        <x:v>24.849999999999998</x:v>
      </x:c>
      <x:c r="V124" s="12">
        <x:v>70</x:v>
      </x:c>
      <x:c r="W124" s="12">
        <x:f>NA()</x:f>
      </x:c>
    </x:row>
    <x:row r="125">
      <x:c r="A125">
        <x:v>328645</x:v>
      </x:c>
      <x:c r="B125" s="1">
        <x:v>44782.71717019337</x:v>
      </x:c>
      <x:c r="C125" s="6">
        <x:v>2.058335576666667</x:v>
      </x:c>
      <x:c r="D125" s="14" t="s">
        <x:v>94</x:v>
      </x:c>
      <x:c r="E125" s="15">
        <x:v>44771.465261750614</x:v>
      </x:c>
      <x:c r="F125" t="s">
        <x:v>99</x:v>
      </x:c>
      <x:c r="G125" s="6">
        <x:v>87.31972766180449</x:v>
      </x:c>
      <x:c r="H125" t="s">
        <x:v>97</x:v>
      </x:c>
      <x:c r="I125" s="6">
        <x:v>27.403886910014535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22.029999999999998</x:v>
      </x:c>
      <x:c r="S125" s="8">
        <x:v>26311.530620166577</x:v>
      </x:c>
      <x:c r="T125" s="12">
        <x:v>281057.2115379203</x:v>
      </x:c>
      <x:c r="U125" s="12">
        <x:v>24.849999999999998</x:v>
      </x:c>
      <x:c r="V125" s="12">
        <x:v>70</x:v>
      </x:c>
      <x:c r="W125" s="12">
        <x:f>NA()</x:f>
      </x:c>
    </x:row>
    <x:row r="126">
      <x:c r="A126">
        <x:v>328650</x:v>
      </x:c>
      <x:c r="B126" s="1">
        <x:v>44782.717181940396</x:v>
      </x:c>
      <x:c r="C126" s="6">
        <x:v>2.0752512933333334</x:v>
      </x:c>
      <x:c r="D126" s="14" t="s">
        <x:v>94</x:v>
      </x:c>
      <x:c r="E126" s="15">
        <x:v>44771.465261750614</x:v>
      </x:c>
      <x:c r="F126" t="s">
        <x:v>99</x:v>
      </x:c>
      <x:c r="G126" s="6">
        <x:v>87.34819920860646</x:v>
      </x:c>
      <x:c r="H126" t="s">
        <x:v>97</x:v>
      </x:c>
      <x:c r="I126" s="6">
        <x:v>27.41495508881917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22.025</x:v>
      </x:c>
      <x:c r="S126" s="8">
        <x:v>26305.03873110619</x:v>
      </x:c>
      <x:c r="T126" s="12">
        <x:v>281055.86051835737</x:v>
      </x:c>
      <x:c r="U126" s="12">
        <x:v>24.849999999999998</x:v>
      </x:c>
      <x:c r="V126" s="12">
        <x:v>70</x:v>
      </x:c>
      <x:c r="W126" s="12">
        <x:f>NA()</x:f>
      </x:c>
    </x:row>
    <x:row r="127">
      <x:c r="A127">
        <x:v>328659</x:v>
      </x:c>
      <x:c r="B127" s="1">
        <x:v>44782.71719369777</x:v>
      </x:c>
      <x:c r="C127" s="6">
        <x:v>2.0921819116666667</x:v>
      </x:c>
      <x:c r="D127" s="14" t="s">
        <x:v>94</x:v>
      </x:c>
      <x:c r="E127" s="15">
        <x:v>44771.465261750614</x:v>
      </x:c>
      <x:c r="F127" t="s">
        <x:v>99</x:v>
      </x:c>
      <x:c r="G127" s="6">
        <x:v>87.3305393031579</x:v>
      </x:c>
      <x:c r="H127" t="s">
        <x:v>97</x:v>
      </x:c>
      <x:c r="I127" s="6">
        <x:v>27.42695568262252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22.025999999999996</x:v>
      </x:c>
      <x:c r="S127" s="8">
        <x:v>26304.169117450114</x:v>
      </x:c>
      <x:c r="T127" s="12">
        <x:v>281041.3282774276</x:v>
      </x:c>
      <x:c r="U127" s="12">
        <x:v>24.849999999999998</x:v>
      </x:c>
      <x:c r="V127" s="12">
        <x:v>70</x:v>
      </x:c>
      <x:c r="W127" s="12">
        <x:f>NA()</x:f>
      </x:c>
    </x:row>
    <x:row r="128">
      <x:c r="A128">
        <x:v>328672</x:v>
      </x:c>
      <x:c r="B128" s="1">
        <x:v>44782.717205430425</x:v>
      </x:c>
      <x:c r="C128" s="6">
        <x:v>2.109076935</x:v>
      </x:c>
      <x:c r="D128" s="14" t="s">
        <x:v>94</x:v>
      </x:c>
      <x:c r="E128" s="15">
        <x:v>44771.465261750614</x:v>
      </x:c>
      <x:c r="F128" t="s">
        <x:v>99</x:v>
      </x:c>
      <x:c r="G128" s="6">
        <x:v>87.32660539325902</x:v>
      </x:c>
      <x:c r="H128" t="s">
        <x:v>97</x:v>
      </x:c>
      <x:c r="I128" s="6">
        <x:v>27.440610545804248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22.025</x:v>
      </x:c>
      <x:c r="S128" s="8">
        <x:v>26304.489879830526</x:v>
      </x:c>
      <x:c r="T128" s="12">
        <x:v>281059.07582911063</x:v>
      </x:c>
      <x:c r="U128" s="12">
        <x:v>24.849999999999998</x:v>
      </x:c>
      <x:c r="V128" s="12">
        <x:v>70</x:v>
      </x:c>
      <x:c r="W128" s="12">
        <x:f>NA()</x:f>
      </x:c>
    </x:row>
    <x:row r="129">
      <x:c r="A129">
        <x:v>328673</x:v>
      </x:c>
      <x:c r="B129" s="1">
        <x:v>44782.71721657715</x:v>
      </x:c>
      <x:c r="C129" s="6">
        <x:v>2.1251282116666665</x:v>
      </x:c>
      <x:c r="D129" s="14" t="s">
        <x:v>94</x:v>
      </x:c>
      <x:c r="E129" s="15">
        <x:v>44771.465261750614</x:v>
      </x:c>
      <x:c r="F129" t="s">
        <x:v>99</x:v>
      </x:c>
      <x:c r="G129" s="6">
        <x:v>87.44463301260258</x:v>
      </x:c>
      <x:c r="H129" t="s">
        <x:v>97</x:v>
      </x:c>
      <x:c r="I129" s="6">
        <x:v>27.399255128629648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22.013999999999996</x:v>
      </x:c>
      <x:c r="S129" s="8">
        <x:v>26309.08659311878</x:v>
      </x:c>
      <x:c r="T129" s="12">
        <x:v>281060.0559217025</x:v>
      </x:c>
      <x:c r="U129" s="12">
        <x:v>24.849999999999998</x:v>
      </x:c>
      <x:c r="V129" s="12">
        <x:v>70</x:v>
      </x:c>
      <x:c r="W129" s="12">
        <x:f>NA()</x:f>
      </x:c>
    </x:row>
    <x:row r="130">
      <x:c r="A130">
        <x:v>328687</x:v>
      </x:c>
      <x:c r="B130" s="1">
        <x:v>44782.71722833363</x:v>
      </x:c>
      <x:c r="C130" s="6">
        <x:v>2.14205755</x:v>
      </x:c>
      <x:c r="D130" s="14" t="s">
        <x:v>94</x:v>
      </x:c>
      <x:c r="E130" s="15">
        <x:v>44771.465261750614</x:v>
      </x:c>
      <x:c r="F130" t="s">
        <x:v>99</x:v>
      </x:c>
      <x:c r="G130" s="6">
        <x:v>87.37382340345643</x:v>
      </x:c>
      <x:c r="H130" t="s">
        <x:v>97</x:v>
      </x:c>
      <x:c r="I130" s="6">
        <x:v>27.42942197538605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22.019999999999996</x:v>
      </x:c>
      <x:c r="S130" s="8">
        <x:v>26308.155383825633</x:v>
      </x:c>
      <x:c r="T130" s="12">
        <x:v>281050.11726354033</x:v>
      </x:c>
      <x:c r="U130" s="12">
        <x:v>24.849999999999998</x:v>
      </x:c>
      <x:c r="V130" s="12">
        <x:v>70</x:v>
      </x:c>
      <x:c r="W130" s="12">
        <x:f>NA()</x:f>
      </x:c>
    </x:row>
    <x:row r="131">
      <x:c r="A131">
        <x:v>328694</x:v>
      </x:c>
      <x:c r="B131" s="1">
        <x:v>44782.71724007016</x:v>
      </x:c>
      <x:c r="C131" s="6">
        <x:v>2.1589581466666665</x:v>
      </x:c>
      <x:c r="D131" s="14" t="s">
        <x:v>94</x:v>
      </x:c>
      <x:c r="E131" s="15">
        <x:v>44771.465261750614</x:v>
      </x:c>
      <x:c r="F131" t="s">
        <x:v>99</x:v>
      </x:c>
      <x:c r="G131" s="6">
        <x:v>87.32713326499767</x:v>
      </x:c>
      <x:c r="H131" t="s">
        <x:v>97</x:v>
      </x:c>
      <x:c r="I131" s="6">
        <x:v>27.42202310253242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22.026999999999997</x:v>
      </x:c>
      <x:c r="S131" s="8">
        <x:v>26309.160951361235</x:v>
      </x:c>
      <x:c r="T131" s="12">
        <x:v>281040.35649613035</x:v>
      </x:c>
      <x:c r="U131" s="12">
        <x:v>24.849999999999998</x:v>
      </x:c>
      <x:c r="V131" s="12">
        <x:v>70</x:v>
      </x:c>
      <x:c r="W131" s="12">
        <x:f>NA()</x:f>
      </x:c>
    </x:row>
    <x:row r="132">
      <x:c r="A132">
        <x:v>328706</x:v>
      </x:c>
      <x:c r="B132" s="1">
        <x:v>44782.71725122626</x:v>
      </x:c>
      <x:c r="C132" s="6">
        <x:v>2.175022935</x:v>
      </x:c>
      <x:c r="D132" s="14" t="s">
        <x:v>94</x:v>
      </x:c>
      <x:c r="E132" s="15">
        <x:v>44771.465261750614</x:v>
      </x:c>
      <x:c r="F132" t="s">
        <x:v>99</x:v>
      </x:c>
      <x:c r="G132" s="6">
        <x:v>87.3411606305584</x:v>
      </x:c>
      <x:c r="H132" t="s">
        <x:v>97</x:v>
      </x:c>
      <x:c r="I132" s="6">
        <x:v>27.423316400269414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22.025</x:v>
      </x:c>
      <x:c r="S132" s="8">
        <x:v>26301.050714556182</x:v>
      </x:c>
      <x:c r="T132" s="12">
        <x:v>281045.19719734136</x:v>
      </x:c>
      <x:c r="U132" s="12">
        <x:v>24.849999999999998</x:v>
      </x:c>
      <x:c r="V132" s="12">
        <x:v>70</x:v>
      </x:c>
      <x:c r="W132" s="12">
        <x:f>NA()</x:f>
      </x:c>
    </x:row>
    <x:row r="133">
      <x:c r="A133">
        <x:v>328717</x:v>
      </x:c>
      <x:c r="B133" s="1">
        <x:v>44782.71726295536</x:v>
      </x:c>
      <x:c r="C133" s="6">
        <x:v>2.1919128366666665</x:v>
      </x:c>
      <x:c r="D133" s="14" t="s">
        <x:v>94</x:v>
      </x:c>
      <x:c r="E133" s="15">
        <x:v>44771.465261750614</x:v>
      </x:c>
      <x:c r="F133" t="s">
        <x:v>99</x:v>
      </x:c>
      <x:c r="G133" s="6">
        <x:v>87.36742624796592</x:v>
      </x:c>
      <x:c r="H133" t="s">
        <x:v>97</x:v>
      </x:c>
      <x:c r="I133" s="6">
        <x:v>27.4280384450758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22.020999999999997</x:v>
      </x:c>
      <x:c r="S133" s="8">
        <x:v>26300.738707209654</x:v>
      </x:c>
      <x:c r="T133" s="12">
        <x:v>281042.63488361513</x:v>
      </x:c>
      <x:c r="U133" s="12">
        <x:v>24.849999999999998</x:v>
      </x:c>
      <x:c r="V133" s="12">
        <x:v>70</x:v>
      </x:c>
      <x:c r="W133" s="12">
        <x:f>NA()</x:f>
      </x:c>
    </x:row>
    <x:row r="134">
      <x:c r="A134">
        <x:v>328721</x:v>
      </x:c>
      <x:c r="B134" s="1">
        <x:v>44782.717274718154</x:v>
      </x:c>
      <x:c r="C134" s="6">
        <x:v>2.20885127</x:v>
      </x:c>
      <x:c r="D134" s="14" t="s">
        <x:v>94</x:v>
      </x:c>
      <x:c r="E134" s="15">
        <x:v>44771.465261750614</x:v>
      </x:c>
      <x:c r="F134" t="s">
        <x:v>99</x:v>
      </x:c>
      <x:c r="G134" s="6">
        <x:v>87.28620753902935</x:v>
      </x:c>
      <x:c r="H134" t="s">
        <x:v>97</x:v>
      </x:c>
      <x:c r="I134" s="6">
        <x:v>27.41678976328876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22.032999999999998</x:v>
      </x:c>
      <x:c r="S134" s="8">
        <x:v>26301.001451261185</x:v>
      </x:c>
      <x:c r="T134" s="12">
        <x:v>281045.0250831391</x:v>
      </x:c>
      <x:c r="U134" s="12">
        <x:v>24.849999999999998</x:v>
      </x:c>
      <x:c r="V134" s="12">
        <x:v>70</x:v>
      </x:c>
      <x:c r="W134" s="12">
        <x:f>NA()</x:f>
      </x:c>
    </x:row>
    <x:row r="135">
      <x:c r="A135">
        <x:v>328729</x:v>
      </x:c>
      <x:c r="B135" s="1">
        <x:v>44782.71728644203</x:v>
      </x:c>
      <x:c r="C135" s="6">
        <x:v>2.2257336433333332</x:v>
      </x:c>
      <x:c r="D135" s="14" t="s">
        <x:v>94</x:v>
      </x:c>
      <x:c r="E135" s="15">
        <x:v>44771.465261750614</x:v>
      </x:c>
      <x:c r="F135" t="s">
        <x:v>99</x:v>
      </x:c>
      <x:c r="G135" s="6">
        <x:v>87.35164288308161</x:v>
      </x:c>
      <x:c r="H135" t="s">
        <x:v>97</x:v>
      </x:c>
      <x:c r="I135" s="6">
        <x:v>27.410864670660885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22.025</x:v>
      </x:c>
      <x:c r="S135" s="8">
        <x:v>26294.004740616976</x:v>
      </x:c>
      <x:c r="T135" s="12">
        <x:v>281043.84578057274</x:v>
      </x:c>
      <x:c r="U135" s="12">
        <x:v>24.849999999999998</x:v>
      </x:c>
      <x:c r="V135" s="12">
        <x:v>70</x:v>
      </x:c>
      <x:c r="W135" s="12">
        <x:f>NA()</x:f>
      </x:c>
    </x:row>
    <x:row r="136">
      <x:c r="A136">
        <x:v>328743</x:v>
      </x:c>
      <x:c r="B136" s="1">
        <x:v>44782.717297623756</x:v>
      </x:c>
      <x:c r="C136" s="6">
        <x:v>2.2418353383333334</x:v>
      </x:c>
      <x:c r="D136" s="14" t="s">
        <x:v>94</x:v>
      </x:c>
      <x:c r="E136" s="15">
        <x:v>44771.465261750614</x:v>
      </x:c>
      <x:c r="F136" t="s">
        <x:v>99</x:v>
      </x:c>
      <x:c r="G136" s="6">
        <x:v>87.40062808737488</x:v>
      </x:c>
      <x:c r="H136" t="s">
        <x:v>97</x:v>
      </x:c>
      <x:c r="I136" s="6">
        <x:v>27.41555662132123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22.017999999999997</x:v>
      </x:c>
      <x:c r="S136" s="8">
        <x:v>26300.358368462334</x:v>
      </x:c>
      <x:c r="T136" s="12">
        <x:v>281039.2373164569</x:v>
      </x:c>
      <x:c r="U136" s="12">
        <x:v>24.849999999999998</x:v>
      </x:c>
      <x:c r="V136" s="12">
        <x:v>70</x:v>
      </x:c>
      <x:c r="W136" s="12">
        <x:f>NA()</x:f>
      </x:c>
    </x:row>
    <x:row r="137">
      <x:c r="A137">
        <x:v>328751</x:v>
      </x:c>
      <x:c r="B137" s="1">
        <x:v>44782.71730945002</x:v>
      </x:c>
      <x:c r="C137" s="6">
        <x:v>2.258865145</x:v>
      </x:c>
      <x:c r="D137" s="14" t="s">
        <x:v>94</x:v>
      </x:c>
      <x:c r="E137" s="15">
        <x:v>44771.465261750614</x:v>
      </x:c>
      <x:c r="F137" t="s">
        <x:v>99</x:v>
      </x:c>
      <x:c r="G137" s="6">
        <x:v>87.40501122458586</x:v>
      </x:c>
      <x:c r="H137" t="s">
        <x:v>97</x:v>
      </x:c>
      <x:c r="I137" s="6">
        <x:v>27.410353368742108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22.017999999999997</x:v>
      </x:c>
      <x:c r="S137" s="8">
        <x:v>26298.842538704994</x:v>
      </x:c>
      <x:c r="T137" s="12">
        <x:v>281042.9766374618</x:v>
      </x:c>
      <x:c r="U137" s="12">
        <x:v>24.849999999999998</x:v>
      </x:c>
      <x:c r="V137" s="12">
        <x:v>70</x:v>
      </x:c>
      <x:c r="W137" s="12">
        <x:f>NA()</x:f>
      </x:c>
    </x:row>
    <x:row r="138">
      <x:c r="A138">
        <x:v>328761</x:v>
      </x:c>
      <x:c r="B138" s="1">
        <x:v>44782.71732119204</x:v>
      </x:c>
      <x:c r="C138" s="6">
        <x:v>2.2757736533333333</x:v>
      </x:c>
      <x:c r="D138" s="14" t="s">
        <x:v>94</x:v>
      </x:c>
      <x:c r="E138" s="15">
        <x:v>44771.465261750614</x:v>
      </x:c>
      <x:c r="F138" t="s">
        <x:v>99</x:v>
      </x:c>
      <x:c r="G138" s="6">
        <x:v>87.35041618686863</x:v>
      </x:c>
      <x:c r="H138" t="s">
        <x:v>97</x:v>
      </x:c>
      <x:c r="I138" s="6">
        <x:v>27.4213012621517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22.023999999999997</x:v>
      </x:c>
      <x:c r="S138" s="8">
        <x:v>26302.801634805855</x:v>
      </x:c>
      <x:c r="T138" s="12">
        <x:v>281036.82630750106</x:v>
      </x:c>
      <x:c r="U138" s="12">
        <x:v>24.849999999999998</x:v>
      </x:c>
      <x:c r="V138" s="12">
        <x:v>70</x:v>
      </x:c>
      <x:c r="W138" s="12">
        <x:f>NA()</x:f>
      </x:c>
    </x:row>
    <x:row r="139">
      <x:c r="A139">
        <x:v>328770</x:v>
      </x:c>
      <x:c r="B139" s="1">
        <x:v>44782.71733237061</x:v>
      </x:c>
      <x:c r="C139" s="6">
        <x:v>2.291870795</x:v>
      </x:c>
      <x:c r="D139" s="14" t="s">
        <x:v>94</x:v>
      </x:c>
      <x:c r="E139" s="15">
        <x:v>44771.465261750614</x:v>
      </x:c>
      <x:c r="F139" t="s">
        <x:v>99</x:v>
      </x:c>
      <x:c r="G139" s="6">
        <x:v>87.33110758640868</x:v>
      </x:c>
      <x:c r="H139" t="s">
        <x:v>97</x:v>
      </x:c>
      <x:c r="I139" s="6">
        <x:v>27.417301066188884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22.026999999999997</x:v>
      </x:c>
      <x:c r="S139" s="8">
        <x:v>26299.76152085792</x:v>
      </x:c>
      <x:c r="T139" s="12">
        <x:v>281038.6485700622</x:v>
      </x:c>
      <x:c r="U139" s="12">
        <x:v>24.849999999999998</x:v>
      </x:c>
      <x:c r="V139" s="12">
        <x:v>70</x:v>
      </x:c>
      <x:c r="W139" s="12">
        <x:f>NA()</x:f>
      </x:c>
    </x:row>
    <x:row r="140">
      <x:c r="A140">
        <x:v>328774</x:v>
      </x:c>
      <x:c r="B140" s="1">
        <x:v>44782.717344109464</x:v>
      </x:c>
      <x:c r="C140" s="6">
        <x:v>2.308774746666667</x:v>
      </x:c>
      <x:c r="D140" s="14" t="s">
        <x:v>94</x:v>
      </x:c>
      <x:c r="E140" s="15">
        <x:v>44771.465261750614</x:v>
      </x:c>
      <x:c r="F140" t="s">
        <x:v>99</x:v>
      </x:c>
      <x:c r="G140" s="6">
        <x:v>87.40172797258847</x:v>
      </x:c>
      <x:c r="H140" t="s">
        <x:v>97</x:v>
      </x:c>
      <x:c r="I140" s="6">
        <x:v>27.405270430369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22.019</x:v>
      </x:c>
      <x:c r="S140" s="8">
        <x:v>26299.758053474652</x:v>
      </x:c>
      <x:c r="T140" s="12">
        <x:v>281029.8043274559</x:v>
      </x:c>
      <x:c r="U140" s="12">
        <x:v>24.849999999999998</x:v>
      </x:c>
      <x:c r="V140" s="12">
        <x:v>70</x:v>
      </x:c>
      <x:c r="W140" s="12">
        <x:f>NA()</x:f>
      </x:c>
    </x:row>
    <x:row r="141">
      <x:c r="A141">
        <x:v>328785</x:v>
      </x:c>
      <x:c r="B141" s="1">
        <x:v>44782.71735585427</x:v>
      </x:c>
      <x:c r="C141" s="6">
        <x:v>2.3256872716666668</x:v>
      </x:c>
      <x:c r="D141" s="14" t="s">
        <x:v>94</x:v>
      </x:c>
      <x:c r="E141" s="15">
        <x:v>44771.465261750614</x:v>
      </x:c>
      <x:c r="F141" t="s">
        <x:v>99</x:v>
      </x:c>
      <x:c r="G141" s="6">
        <x:v>87.39341808307654</x:v>
      </x:c>
      <x:c r="H141" t="s">
        <x:v>97</x:v>
      </x:c>
      <x:c r="I141" s="6">
        <x:v>27.415135548558283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22.019</x:v>
      </x:c>
      <x:c r="S141" s="8">
        <x:v>26299.797583438558</x:v>
      </x:c>
      <x:c r="T141" s="12">
        <x:v>281037.9653398584</x:v>
      </x:c>
      <x:c r="U141" s="12">
        <x:v>24.849999999999998</x:v>
      </x:c>
      <x:c r="V141" s="12">
        <x:v>70</x:v>
      </x:c>
      <x:c r="W141" s="12">
        <x:f>NA()</x:f>
      </x:c>
    </x:row>
    <x:row r="142">
      <x:c r="A142">
        <x:v>328793</x:v>
      </x:c>
      <x:c r="B142" s="1">
        <x:v>44782.71736700565</x:v>
      </x:c>
      <x:c r="C142" s="6">
        <x:v>2.341745255</x:v>
      </x:c>
      <x:c r="D142" s="14" t="s">
        <x:v>94</x:v>
      </x:c>
      <x:c r="E142" s="15">
        <x:v>44771.465261750614</x:v>
      </x:c>
      <x:c r="F142" t="s">
        <x:v>99</x:v>
      </x:c>
      <x:c r="G142" s="6">
        <x:v>87.28715697667324</x:v>
      </x:c>
      <x:c r="H142" t="s">
        <x:v>97</x:v>
      </x:c>
      <x:c r="I142" s="6">
        <x:v>27.406684027841948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22.033999999999995</x:v>
      </x:c>
      <x:c r="S142" s="8">
        <x:v>26294.499502157363</x:v>
      </x:c>
      <x:c r="T142" s="12">
        <x:v>281036.0725831348</x:v>
      </x:c>
      <x:c r="U142" s="12">
        <x:v>24.849999999999998</x:v>
      </x:c>
      <x:c r="V142" s="12">
        <x:v>70</x:v>
      </x:c>
      <x:c r="W142" s="12">
        <x:f>NA()</x:f>
      </x:c>
    </x:row>
    <x:row r="143">
      <x:c r="A143">
        <x:v>328801</x:v>
      </x:c>
      <x:c r="B143" s="1">
        <x:v>44782.71737875615</x:v>
      </x:c>
      <x:c r="C143" s="6">
        <x:v>2.358665975</x:v>
      </x:c>
      <x:c r="D143" s="14" t="s">
        <x:v>94</x:v>
      </x:c>
      <x:c r="E143" s="15">
        <x:v>44771.465261750614</x:v>
      </x:c>
      <x:c r="F143" t="s">
        <x:v>99</x:v>
      </x:c>
      <x:c r="G143" s="6">
        <x:v>87.33105695623199</x:v>
      </x:c>
      <x:c r="H143" t="s">
        <x:v>97</x:v>
      </x:c>
      <x:c r="I143" s="6">
        <x:v>27.41736121947588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22.026999999999997</x:v>
      </x:c>
      <x:c r="S143" s="8">
        <x:v>26299.258924586222</x:v>
      </x:c>
      <x:c r="T143" s="12">
        <x:v>281037.37211728573</x:v>
      </x:c>
      <x:c r="U143" s="12">
        <x:v>24.849999999999998</x:v>
      </x:c>
      <x:c r="V143" s="12">
        <x:v>70</x:v>
      </x:c>
      <x:c r="W143" s="12">
        <x:f>NA()</x:f>
      </x:c>
    </x:row>
    <x:row r="144">
      <x:c r="A144">
        <x:v>328816</x:v>
      </x:c>
      <x:c r="B144" s="1">
        <x:v>44782.71739048815</x:v>
      </x:c>
      <x:c r="C144" s="6">
        <x:v>2.375560055</x:v>
      </x:c>
      <x:c r="D144" s="14" t="s">
        <x:v>94</x:v>
      </x:c>
      <x:c r="E144" s="15">
        <x:v>44771.465261750614</x:v>
      </x:c>
      <x:c r="F144" t="s">
        <x:v>99</x:v>
      </x:c>
      <x:c r="G144" s="6">
        <x:v>87.32247418964236</x:v>
      </x:c>
      <x:c r="H144" t="s">
        <x:v>97</x:v>
      </x:c>
      <x:c r="I144" s="6">
        <x:v>27.40960145429608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22.028999999999996</x:v>
      </x:c>
      <x:c r="S144" s="8">
        <x:v>26303.851010303486</x:v>
      </x:c>
      <x:c r="T144" s="12">
        <x:v>281031.04120253876</x:v>
      </x:c>
      <x:c r="U144" s="12">
        <x:v>24.849999999999998</x:v>
      </x:c>
      <x:c r="V144" s="12">
        <x:v>70</x:v>
      </x:c>
      <x:c r="W144" s="12">
        <x:f>NA()</x:f>
      </x:c>
    </x:row>
    <x:row r="145">
      <x:c r="A145">
        <x:v>328819</x:v>
      </x:c>
      <x:c r="B145" s="1">
        <x:v>44782.717401669</x:v>
      </x:c>
      <x:c r="C145" s="6">
        <x:v>2.391660475</x:v>
      </x:c>
      <x:c r="D145" s="14" t="s">
        <x:v>94</x:v>
      </x:c>
      <x:c r="E145" s="15">
        <x:v>44771.465261750614</x:v>
      </x:c>
      <x:c r="F145" t="s">
        <x:v>99</x:v>
      </x:c>
      <x:c r="G145" s="6">
        <x:v>87.39084463896369</x:v>
      </x:c>
      <x:c r="H145" t="s">
        <x:v>97</x:v>
      </x:c>
      <x:c r="I145" s="6">
        <x:v>27.40921045885125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22.019999999999996</x:v>
      </x:c>
      <x:c r="S145" s="8">
        <x:v>26300.794383873563</x:v>
      </x:c>
      <x:c r="T145" s="12">
        <x:v>281024.8848771476</x:v>
      </x:c>
      <x:c r="U145" s="12">
        <x:v>24.849999999999998</x:v>
      </x:c>
      <x:c r="V145" s="12">
        <x:v>70</x:v>
      </x:c>
      <x:c r="W145" s="12">
        <x:f>NA()</x:f>
      </x:c>
    </x:row>
    <x:row r="146">
      <x:c r="A146">
        <x:v>328826</x:v>
      </x:c>
      <x:c r="B146" s="1">
        <x:v>44782.717413435676</x:v>
      </x:c>
      <x:c r="C146" s="6">
        <x:v>2.408604496666667</x:v>
      </x:c>
      <x:c r="D146" s="14" t="s">
        <x:v>94</x:v>
      </x:c>
      <x:c r="E146" s="15">
        <x:v>44771.465261750614</x:v>
      </x:c>
      <x:c r="F146" t="s">
        <x:v>99</x:v>
      </x:c>
      <x:c r="G146" s="6">
        <x:v>87.36995866549196</x:v>
      </x:c>
      <x:c r="H146" t="s">
        <x:v>97</x:v>
      </x:c>
      <x:c r="I146" s="6">
        <x:v>27.42503077245692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22.020999999999997</x:v>
      </x:c>
      <x:c r="S146" s="8">
        <x:v>26302.41136005853</x:v>
      </x:c>
      <x:c r="T146" s="12">
        <x:v>281025.7417067209</x:v>
      </x:c>
      <x:c r="U146" s="12">
        <x:v>24.849999999999998</x:v>
      </x:c>
      <x:c r="V146" s="12">
        <x:v>70</x:v>
      </x:c>
      <x:c r="W146" s="12">
        <x:f>NA()</x:f>
      </x:c>
    </x:row>
    <x:row r="147">
      <x:c r="A147">
        <x:v>328840</x:v>
      </x:c>
      <x:c r="B147" s="1">
        <x:v>44782.717425175506</x:v>
      </x:c>
      <x:c r="C147" s="6">
        <x:v>2.4255098533333332</x:v>
      </x:c>
      <x:c r="D147" s="14" t="s">
        <x:v>94</x:v>
      </x:c>
      <x:c r="E147" s="15">
        <x:v>44771.465261750614</x:v>
      </x:c>
      <x:c r="F147" t="s">
        <x:v>99</x:v>
      </x:c>
      <x:c r="G147" s="6">
        <x:v>87.31641271387205</x:v>
      </x:c>
      <x:c r="H147" t="s">
        <x:v>97</x:v>
      </x:c>
      <x:c r="I147" s="6">
        <x:v>27.425782690358574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22.028</x:v>
      </x:c>
      <x:c r="S147" s="8">
        <x:v>26297.54217255629</x:v>
      </x:c>
      <x:c r="T147" s="12">
        <x:v>281024.9921892766</x:v>
      </x:c>
      <x:c r="U147" s="12">
        <x:v>24.849999999999998</x:v>
      </x:c>
      <x:c r="V147" s="12">
        <x:v>70</x:v>
      </x:c>
      <x:c r="W147" s="12">
        <x:f>NA()</x:f>
      </x:c>
    </x:row>
    <x:row r="148">
      <x:c r="A148">
        <x:v>328846</x:v>
      </x:c>
      <x:c r="B148" s="1">
        <x:v>44782.717436925275</x:v>
      </x:c>
      <x:c r="C148" s="6">
        <x:v>2.4424295233333333</x:v>
      </x:c>
      <x:c r="D148" s="14" t="s">
        <x:v>94</x:v>
      </x:c>
      <x:c r="E148" s="15">
        <x:v>44771.465261750614</x:v>
      </x:c>
      <x:c r="F148" t="s">
        <x:v>99</x:v>
      </x:c>
      <x:c r="G148" s="6">
        <x:v>87.36953862351682</x:v>
      </x:c>
      <x:c r="H148" t="s">
        <x:v>97</x:v>
      </x:c>
      <x:c r="I148" s="6">
        <x:v>27.41654915018671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22.022</x:v>
      </x:c>
      <x:c r="S148" s="8">
        <x:v>26295.614912902976</x:v>
      </x:c>
      <x:c r="T148" s="12">
        <x:v>281041.48049017234</x:v>
      </x:c>
      <x:c r="U148" s="12">
        <x:v>24.849999999999998</x:v>
      </x:c>
      <x:c r="V148" s="12">
        <x:v>70</x:v>
      </x:c>
      <x:c r="W148" s="12">
        <x:f>NA()</x:f>
      </x:c>
    </x:row>
    <x:row r="149">
      <x:c r="A149">
        <x:v>328854</x:v>
      </x:c>
      <x:c r="B149" s="1">
        <x:v>44782.717448066294</x:v>
      </x:c>
      <x:c r="C149" s="6">
        <x:v>2.458472588333333</x:v>
      </x:c>
      <x:c r="D149" s="14" t="s">
        <x:v>94</x:v>
      </x:c>
      <x:c r="E149" s="15">
        <x:v>44771.465261750614</x:v>
      </x:c>
      <x:c r="F149" t="s">
        <x:v>99</x:v>
      </x:c>
      <x:c r="G149" s="6">
        <x:v>87.3755866290144</x:v>
      </x:c>
      <x:c r="H149" t="s">
        <x:v>97</x:v>
      </x:c>
      <x:c r="I149" s="6">
        <x:v>27.436309558676385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22.019</x:v>
      </x:c>
      <x:c r="S149" s="8">
        <x:v>26303.020774122964</x:v>
      </x:c>
      <x:c r="T149" s="12">
        <x:v>281027.4278338418</x:v>
      </x:c>
      <x:c r="U149" s="12">
        <x:v>24.849999999999998</x:v>
      </x:c>
      <x:c r="V149" s="12">
        <x:v>70</x:v>
      </x:c>
      <x:c r="W149" s="12">
        <x:f>NA()</x:f>
      </x:c>
    </x:row>
    <x:row r="150">
      <x:c r="A150">
        <x:v>328864</x:v>
      </x:c>
      <x:c r="B150" s="1">
        <x:v>44782.71745982282</x:v>
      </x:c>
      <x:c r="C150" s="6">
        <x:v>2.475401985</x:v>
      </x:c>
      <x:c r="D150" s="14" t="s">
        <x:v>94</x:v>
      </x:c>
      <x:c r="E150" s="15">
        <x:v>44771.465261750614</x:v>
      </x:c>
      <x:c r="F150" t="s">
        <x:v>99</x:v>
      </x:c>
      <x:c r="G150" s="6">
        <x:v>87.2703705368245</x:v>
      </x:c>
      <x:c r="H150" t="s">
        <x:v>97</x:v>
      </x:c>
      <x:c r="I150" s="6">
        <x:v>27.43561779203037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22.032999999999998</x:v>
      </x:c>
      <x:c r="S150" s="8">
        <x:v>26295.126547123924</x:v>
      </x:c>
      <x:c r="T150" s="12">
        <x:v>281041.4405258988</x:v>
      </x:c>
      <x:c r="U150" s="12">
        <x:v>24.849999999999998</x:v>
      </x:c>
      <x:c r="V150" s="12">
        <x:v>70</x:v>
      </x:c>
      <x:c r="W150" s="12">
        <x:f>NA()</x:f>
      </x:c>
    </x:row>
    <x:row r="151">
      <x:c r="A151">
        <x:v>328875</x:v>
      </x:c>
      <x:c r="B151" s="1">
        <x:v>44782.71747157351</x:v>
      </x:c>
      <x:c r="C151" s="6">
        <x:v>2.492322975</x:v>
      </x:c>
      <x:c r="D151" s="14" t="s">
        <x:v>94</x:v>
      </x:c>
      <x:c r="E151" s="15">
        <x:v>44771.465261750614</x:v>
      </x:c>
      <x:c r="F151" t="s">
        <x:v>99</x:v>
      </x:c>
      <x:c r="G151" s="6">
        <x:v>87.28699192289052</x:v>
      </x:c>
      <x:c r="H151" t="s">
        <x:v>97</x:v>
      </x:c>
      <x:c r="I151" s="6">
        <x:v>27.415857387613414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22.032999999999998</x:v>
      </x:c>
      <x:c r="S151" s="8">
        <x:v>26295.04231988867</x:v>
      </x:c>
      <x:c r="T151" s="12">
        <x:v>281028.0192392371</x:v>
      </x:c>
      <x:c r="U151" s="12">
        <x:v>24.849999999999998</x:v>
      </x:c>
      <x:c r="V151" s="12">
        <x:v>70</x:v>
      </x:c>
      <x:c r="W151" s="12">
        <x:f>NA()</x:f>
      </x:c>
    </x:row>
    <x:row r="152">
      <x:c r="A152">
        <x:v>328884</x:v>
      </x:c>
      <x:c r="B152" s="1">
        <x:v>44782.71748272848</x:v>
      </x:c>
      <x:c r="C152" s="6">
        <x:v>2.50838613</x:v>
      </x:c>
      <x:c r="D152" s="14" t="s">
        <x:v>94</x:v>
      </x:c>
      <x:c r="E152" s="15">
        <x:v>44771.465261750614</x:v>
      </x:c>
      <x:c r="F152" t="s">
        <x:v>99</x:v>
      </x:c>
      <x:c r="G152" s="6">
        <x:v>87.36818596049164</x:v>
      </x:c>
      <x:c r="H152" t="s">
        <x:v>97</x:v>
      </x:c>
      <x:c r="I152" s="6">
        <x:v>27.427136143007374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22.020999999999997</x:v>
      </x:c>
      <x:c r="S152" s="8">
        <x:v>26296.91318232435</x:v>
      </x:c>
      <x:c r="T152" s="12">
        <x:v>281021.6983401886</x:v>
      </x:c>
      <x:c r="U152" s="12">
        <x:v>24.849999999999998</x:v>
      </x:c>
      <x:c r="V152" s="12">
        <x:v>70</x:v>
      </x:c>
      <x:c r="W152" s="12">
        <x:f>NA()</x:f>
      </x:c>
    </x:row>
    <x:row r="153">
      <x:c r="A153">
        <x:v>328892</x:v>
      </x:c>
      <x:c r="B153" s="1">
        <x:v>44782.71749448862</x:v>
      </x:c>
      <x:c r="C153" s="6">
        <x:v>2.5253207333333334</x:v>
      </x:c>
      <x:c r="D153" s="14" t="s">
        <x:v>94</x:v>
      </x:c>
      <x:c r="E153" s="15">
        <x:v>44771.465261750614</x:v>
      </x:c>
      <x:c r="F153" t="s">
        <x:v>99</x:v>
      </x:c>
      <x:c r="G153" s="6">
        <x:v>87.28601828833929</x:v>
      </x:c>
      <x:c r="H153" t="s">
        <x:v>97</x:v>
      </x:c>
      <x:c r="I153" s="6">
        <x:v>27.408037472789147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22.033999999999995</x:v>
      </x:c>
      <x:c r="S153" s="8">
        <x:v>26293.70016688805</x:v>
      </x:c>
      <x:c r="T153" s="12">
        <x:v>281026.11606757564</x:v>
      </x:c>
      <x:c r="U153" s="12">
        <x:v>24.849999999999998</x:v>
      </x:c>
      <x:c r="V153" s="12">
        <x:v>70</x:v>
      </x:c>
      <x:c r="W153" s="12">
        <x:f>NA()</x:f>
      </x:c>
    </x:row>
    <x:row r="154">
      <x:c r="A154">
        <x:v>328902</x:v>
      </x:c>
      <x:c r="B154" s="1">
        <x:v>44782.717506229914</x:v>
      </x:c>
      <x:c r="C154" s="6">
        <x:v>2.542228205</x:v>
      </x:c>
      <x:c r="D154" s="14" t="s">
        <x:v>94</x:v>
      </x:c>
      <x:c r="E154" s="15">
        <x:v>44771.465261750614</x:v>
      </x:c>
      <x:c r="F154" t="s">
        <x:v>99</x:v>
      </x:c>
      <x:c r="G154" s="6">
        <x:v>87.41910479201934</x:v>
      </x:c>
      <x:c r="H154" t="s">
        <x:v>97</x:v>
      </x:c>
      <x:c r="I154" s="6">
        <x:v>27.411586508797427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22.016</x:v>
      </x:c>
      <x:c r="S154" s="8">
        <x:v>26302.924560963314</x:v>
      </x:c>
      <x:c r="T154" s="12">
        <x:v>281036.42169189645</x:v>
      </x:c>
      <x:c r="U154" s="12">
        <x:v>24.849999999999998</x:v>
      </x:c>
      <x:c r="V154" s="12">
        <x:v>70</x:v>
      </x:c>
      <x:c r="W154" s="12">
        <x:f>NA()</x:f>
      </x:c>
    </x:row>
    <x:row r="155">
      <x:c r="A155">
        <x:v>328920</x:v>
      </x:c>
      <x:c r="B155" s="1">
        <x:v>44782.717517409</x:v>
      </x:c>
      <x:c r="C155" s="6">
        <x:v>2.558326088333333</x:v>
      </x:c>
      <x:c r="D155" s="14" t="s">
        <x:v>94</x:v>
      </x:c>
      <x:c r="E155" s="15">
        <x:v>44771.465261750614</x:v>
      </x:c>
      <x:c r="F155" t="s">
        <x:v>99</x:v>
      </x:c>
      <x:c r="G155" s="6">
        <x:v>87.30189642844373</x:v>
      </x:c>
      <x:c r="H155" t="s">
        <x:v>97</x:v>
      </x:c>
      <x:c r="I155" s="6">
        <x:v>27.416098000665897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22.031</x:v>
      </x:c>
      <x:c r="S155" s="8">
        <x:v>26292.864195932656</x:v>
      </x:c>
      <x:c r="T155" s="12">
        <x:v>281032.4983962303</x:v>
      </x:c>
      <x:c r="U155" s="12">
        <x:v>24.849999999999998</x:v>
      </x:c>
      <x:c r="V155" s="12">
        <x:v>70</x:v>
      </x:c>
      <x:c r="W155" s="12">
        <x:f>NA()</x:f>
      </x:c>
    </x:row>
    <x:row r="156">
      <x:c r="A156">
        <x:v>328913</x:v>
      </x:c>
      <x:c r="B156" s="1">
        <x:v>44782.717529142195</x:v>
      </x:c>
      <x:c r="C156" s="6">
        <x:v>2.5752218866666667</x:v>
      </x:c>
      <x:c r="D156" s="14" t="s">
        <x:v>94</x:v>
      </x:c>
      <x:c r="E156" s="15">
        <x:v>44771.465261750614</x:v>
      </x:c>
      <x:c r="F156" t="s">
        <x:v>99</x:v>
      </x:c>
      <x:c r="G156" s="6">
        <x:v>87.38448636402579</x:v>
      </x:c>
      <x:c r="H156" t="s">
        <x:v>97</x:v>
      </x:c>
      <x:c r="I156" s="6">
        <x:v>27.416759686650494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22.019999999999996</x:v>
      </x:c>
      <x:c r="S156" s="8">
        <x:v>26304.01601184159</x:v>
      </x:c>
      <x:c r="T156" s="12">
        <x:v>281030.2208483219</x:v>
      </x:c>
      <x:c r="U156" s="12">
        <x:v>24.849999999999998</x:v>
      </x:c>
      <x:c r="V156" s="12">
        <x:v>70</x:v>
      </x:c>
      <x:c r="W156" s="12">
        <x:f>NA()</x:f>
      </x:c>
    </x:row>
    <x:row r="157">
      <x:c r="A157">
        <x:v>328926</x:v>
      </x:c>
      <x:c r="B157" s="1">
        <x:v>44782.717540909776</x:v>
      </x:c>
      <x:c r="C157" s="6">
        <x:v>2.592167206666667</x:v>
      </x:c>
      <x:c r="D157" s="14" t="s">
        <x:v>94</x:v>
      </x:c>
      <x:c r="E157" s="15">
        <x:v>44771.465261750614</x:v>
      </x:c>
      <x:c r="F157" t="s">
        <x:v>99</x:v>
      </x:c>
      <x:c r="G157" s="6">
        <x:v>87.39094597224144</x:v>
      </x:c>
      <x:c r="H157" t="s">
        <x:v>97</x:v>
      </x:c>
      <x:c r="I157" s="6">
        <x:v>27.409090152569206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22.019999999999996</x:v>
      </x:c>
      <x:c r="S157" s="8">
        <x:v>26297.71011205264</x:v>
      </x:c>
      <x:c r="T157" s="12">
        <x:v>281028.94640982064</x:v>
      </x:c>
      <x:c r="U157" s="12">
        <x:v>24.849999999999998</x:v>
      </x:c>
      <x:c r="V157" s="12">
        <x:v>70</x:v>
      </x:c>
      <x:c r="W157" s="12">
        <x:f>NA()</x:f>
      </x:c>
    </x:row>
    <x:row r="158">
      <x:c r="A158">
        <x:v>328938</x:v>
      </x:c>
      <x:c r="B158" s="1">
        <x:v>44782.717552666916</x:v>
      </x:c>
      <x:c r="C158" s="6">
        <x:v>2.609097476666667</x:v>
      </x:c>
      <x:c r="D158" s="14" t="s">
        <x:v>94</x:v>
      </x:c>
      <x:c r="E158" s="15">
        <x:v>44771.465261750614</x:v>
      </x:c>
      <x:c r="F158" t="s">
        <x:v>99</x:v>
      </x:c>
      <x:c r="G158" s="6">
        <x:v>87.26653851484163</x:v>
      </x:c>
      <x:c r="H158" t="s">
        <x:v>97</x:v>
      </x:c>
      <x:c r="I158" s="6">
        <x:v>27.413240721778493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22.035999999999998</x:v>
      </x:c>
      <x:c r="S158" s="8">
        <x:v>26297.626891822667</x:v>
      </x:c>
      <x:c r="T158" s="12">
        <x:v>281019.4284973021</x:v>
      </x:c>
      <x:c r="U158" s="12">
        <x:v>24.849999999999998</x:v>
      </x:c>
      <x:c r="V158" s="12">
        <x:v>70</x:v>
      </x:c>
      <x:c r="W158" s="12">
        <x:f>NA()</x:f>
      </x:c>
    </x:row>
    <x:row r="159">
      <x:c r="A159">
        <x:v>328947</x:v>
      </x:c>
      <x:c r="B159" s="1">
        <x:v>44782.717563873826</x:v>
      </x:c>
      <x:c r="C159" s="6">
        <x:v>2.625235425</x:v>
      </x:c>
      <x:c r="D159" s="14" t="s">
        <x:v>94</x:v>
      </x:c>
      <x:c r="E159" s="15">
        <x:v>44771.465261750614</x:v>
      </x:c>
      <x:c r="F159" t="s">
        <x:v>99</x:v>
      </x:c>
      <x:c r="G159" s="6">
        <x:v>87.32000611775936</x:v>
      </x:c>
      <x:c r="H159" t="s">
        <x:v>97</x:v>
      </x:c>
      <x:c r="I159" s="6">
        <x:v>27.40355606827461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22.029999999999998</x:v>
      </x:c>
      <x:c r="S159" s="8">
        <x:v>26297.819524450795</x:v>
      </x:c>
      <x:c r="T159" s="12">
        <x:v>281016.7995492464</x:v>
      </x:c>
      <x:c r="U159" s="12">
        <x:v>24.849999999999998</x:v>
      </x:c>
      <x:c r="V159" s="12">
        <x:v>70</x:v>
      </x:c>
      <x:c r="W159" s="12">
        <x:f>NA()</x:f>
      </x:c>
    </x:row>
    <x:row r="160">
      <x:c r="A160">
        <x:v>328956</x:v>
      </x:c>
      <x:c r="B160" s="1">
        <x:v>44782.717575582516</x:v>
      </x:c>
      <x:c r="C160" s="6">
        <x:v>2.642095955</x:v>
      </x:c>
      <x:c r="D160" s="14" t="s">
        <x:v>94</x:v>
      </x:c>
      <x:c r="E160" s="15">
        <x:v>44771.465261750614</x:v>
      </x:c>
      <x:c r="F160" t="s">
        <x:v>99</x:v>
      </x:c>
      <x:c r="G160" s="6">
        <x:v>87.308590626346</x:v>
      </x:c>
      <x:c r="H160" t="s">
        <x:v>97</x:v>
      </x:c>
      <x:c r="I160" s="6">
        <x:v>27.417120606332446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22.029999999999998</x:v>
      </x:c>
      <x:c r="S160" s="8">
        <x:v>26300.200794014872</x:v>
      </x:c>
      <x:c r="T160" s="12">
        <x:v>281013.51096039603</x:v>
      </x:c>
      <x:c r="U160" s="12">
        <x:v>24.849999999999998</x:v>
      </x:c>
      <x:c r="V160" s="12">
        <x:v>70</x:v>
      </x:c>
      <x:c r="W160" s="12">
        <x:f>NA()</x:f>
      </x:c>
    </x:row>
    <x:row r="161">
      <x:c r="A161">
        <x:v>328965</x:v>
      </x:c>
      <x:c r="B161" s="1">
        <x:v>44782.71758738275</x:v>
      </x:c>
      <x:c r="C161" s="6">
        <x:v>2.659088285</x:v>
      </x:c>
      <x:c r="D161" s="14" t="s">
        <x:v>94</x:v>
      </x:c>
      <x:c r="E161" s="15">
        <x:v>44771.465261750614</x:v>
      </x:c>
      <x:c r="F161" t="s">
        <x:v>99</x:v>
      </x:c>
      <x:c r="G161" s="6">
        <x:v>87.25501733181945</x:v>
      </x:c>
      <x:c r="H161" t="s">
        <x:v>97</x:v>
      </x:c>
      <x:c r="I161" s="6">
        <x:v>27.41796275240995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22.036999999999995</x:v>
      </x:c>
      <x:c r="S161" s="8">
        <x:v>26294.841834408486</x:v>
      </x:c>
      <x:c r="T161" s="12">
        <x:v>281008.6449033676</x:v>
      </x:c>
      <x:c r="U161" s="12">
        <x:v>24.849999999999998</x:v>
      </x:c>
      <x:c r="V161" s="12">
        <x:v>70</x:v>
      </x:c>
      <x:c r="W161" s="12">
        <x:f>NA()</x:f>
      </x:c>
    </x:row>
    <x:row r="162">
      <x:c r="A162">
        <x:v>328972</x:v>
      </x:c>
      <x:c r="B162" s="1">
        <x:v>44782.71759851501</x:v>
      </x:c>
      <x:c r="C162" s="6">
        <x:v>2.6751187316666667</x:v>
      </x:c>
      <x:c r="D162" s="14" t="s">
        <x:v>94</x:v>
      </x:c>
      <x:c r="E162" s="15">
        <x:v>44771.465261750614</x:v>
      </x:c>
      <x:c r="F162" t="s">
        <x:v>99</x:v>
      </x:c>
      <x:c r="G162" s="6">
        <x:v>87.34354047656416</x:v>
      </x:c>
      <x:c r="H162" t="s">
        <x:v>97</x:v>
      </x:c>
      <x:c r="I162" s="6">
        <x:v>27.420489191908928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22.025</x:v>
      </x:c>
      <x:c r="S162" s="8">
        <x:v>26298.08054522652</x:v>
      </x:c>
      <x:c r="T162" s="12">
        <x:v>281001.39731792617</x:v>
      </x:c>
      <x:c r="U162" s="12">
        <x:v>24.849999999999998</x:v>
      </x:c>
      <x:c r="V162" s="12">
        <x:v>70</x:v>
      </x:c>
      <x:c r="W162" s="12">
        <x:f>NA()</x:f>
      </x:c>
    </x:row>
    <x:row r="163">
      <x:c r="A163">
        <x:v>328982</x:v>
      </x:c>
      <x:c r="B163" s="1">
        <x:v>44782.71761023723</x:v>
      </x:c>
      <x:c r="C163" s="6">
        <x:v>2.6919987383333335</x:v>
      </x:c>
      <x:c r="D163" s="14" t="s">
        <x:v>94</x:v>
      </x:c>
      <x:c r="E163" s="15">
        <x:v>44771.465261750614</x:v>
      </x:c>
      <x:c r="F163" t="s">
        <x:v>99</x:v>
      </x:c>
      <x:c r="G163" s="6">
        <x:v>87.34970497641656</x:v>
      </x:c>
      <x:c r="H163" t="s">
        <x:v>97</x:v>
      </x:c>
      <x:c r="I163" s="6">
        <x:v>27.4041876752608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22.025999999999996</x:v>
      </x:c>
      <x:c r="S163" s="8">
        <x:v>26295.450911190208</x:v>
      </x:c>
      <x:c r="T163" s="12">
        <x:v>281016.0017771291</x:v>
      </x:c>
      <x:c r="U163" s="12">
        <x:v>24.849999999999998</x:v>
      </x:c>
      <x:c r="V163" s="12">
        <x:v>70</x:v>
      </x:c>
      <x:c r="W163" s="12">
        <x:f>NA()</x:f>
      </x:c>
    </x:row>
    <x:row r="164">
      <x:c r="A164">
        <x:v>328993</x:v>
      </x:c>
      <x:c r="B164" s="1">
        <x:v>44782.71762198994</x:v>
      </x:c>
      <x:c r="C164" s="6">
        <x:v>2.70892264</x:v>
      </x:c>
      <x:c r="D164" s="14" t="s">
        <x:v>94</x:v>
      </x:c>
      <x:c r="E164" s="15">
        <x:v>44771.465261750614</x:v>
      </x:c>
      <x:c r="F164" t="s">
        <x:v>99</x:v>
      </x:c>
      <x:c r="G164" s="6">
        <x:v>87.29149602980377</x:v>
      </x:c>
      <x:c r="H164" t="s">
        <x:v>97</x:v>
      </x:c>
      <x:c r="I164" s="6">
        <x:v>27.410503751650594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22.032999999999998</x:v>
      </x:c>
      <x:c r="S164" s="8">
        <x:v>26296.81243913614</x:v>
      </x:c>
      <x:c r="T164" s="12">
        <x:v>280999.85968392453</x:v>
      </x:c>
      <x:c r="U164" s="12">
        <x:v>24.849999999999998</x:v>
      </x:c>
      <x:c r="V164" s="12">
        <x:v>70</x:v>
      </x:c>
      <x:c r="W164" s="12">
        <x:f>NA()</x:f>
      </x:c>
    </x:row>
    <x:row r="165">
      <x:c r="A165">
        <x:v>329000</x:v>
      </x:c>
      <x:c r="B165" s="1">
        <x:v>44782.71763313682</x:v>
      </x:c>
      <x:c r="C165" s="6">
        <x:v>2.7249741283333333</x:v>
      </x:c>
      <x:c r="D165" s="14" t="s">
        <x:v>94</x:v>
      </x:c>
      <x:c r="E165" s="15">
        <x:v>44771.465261750614</x:v>
      </x:c>
      <x:c r="F165" t="s">
        <x:v>99</x:v>
      </x:c>
      <x:c r="G165" s="6">
        <x:v>87.29464621126317</x:v>
      </x:c>
      <x:c r="H165" t="s">
        <x:v>97</x:v>
      </x:c>
      <x:c r="I165" s="6">
        <x:v>27.41573708109354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22.031999999999996</x:v>
      </x:c>
      <x:c r="S165" s="8">
        <x:v>26290.965423366266</x:v>
      </x:c>
      <x:c r="T165" s="12">
        <x:v>281002.66878129414</x:v>
      </x:c>
      <x:c r="U165" s="12">
        <x:v>24.849999999999998</x:v>
      </x:c>
      <x:c r="V165" s="12">
        <x:v>70</x:v>
      </x:c>
      <x:c r="W165" s="12">
        <x:f>NA()</x:f>
      </x:c>
    </x:row>
    <x:row r="166">
      <x:c r="A166">
        <x:v>329010</x:v>
      </x:c>
      <x:c r="B166" s="1">
        <x:v>44782.71764488508</x:v>
      </x:c>
      <x:c r="C166" s="6">
        <x:v>2.741891638333333</x:v>
      </x:c>
      <x:c r="D166" s="14" t="s">
        <x:v>94</x:v>
      </x:c>
      <x:c r="E166" s="15">
        <x:v>44771.465261750614</x:v>
      </x:c>
      <x:c r="F166" t="s">
        <x:v>99</x:v>
      </x:c>
      <x:c r="G166" s="6">
        <x:v>87.35499928481303</x:v>
      </x:c>
      <x:c r="H166" t="s">
        <x:v>97</x:v>
      </x:c>
      <x:c r="I166" s="6">
        <x:v>27.415857387613414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22.023999999999997</x:v>
      </x:c>
      <x:c r="S166" s="8">
        <x:v>26298.106412841917</x:v>
      </x:c>
      <x:c r="T166" s="12">
        <x:v>281011.5549451589</x:v>
      </x:c>
      <x:c r="U166" s="12">
        <x:v>24.849999999999998</x:v>
      </x:c>
      <x:c r="V166" s="12">
        <x:v>70</x:v>
      </x:c>
      <x:c r="W166" s="12">
        <x:f>NA()</x:f>
      </x:c>
    </x:row>
    <x:row r="167">
      <x:c r="A167">
        <x:v>329017</x:v>
      </x:c>
      <x:c r="B167" s="1">
        <x:v>44782.71765666787</x:v>
      </x:c>
      <x:c r="C167" s="6">
        <x:v>2.7588588616666665</x:v>
      </x:c>
      <x:c r="D167" s="14" t="s">
        <x:v>94</x:v>
      </x:c>
      <x:c r="E167" s="15">
        <x:v>44771.465261750614</x:v>
      </x:c>
      <x:c r="F167" t="s">
        <x:v>99</x:v>
      </x:c>
      <x:c r="G167" s="6">
        <x:v>87.36400767664014</x:v>
      </x:c>
      <x:c r="H167" t="s">
        <x:v>97</x:v>
      </x:c>
      <x:c r="I167" s="6">
        <x:v>27.432098807387774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22.020999999999997</x:v>
      </x:c>
      <x:c r="S167" s="8">
        <x:v>26292.89801824064</x:v>
      </x:c>
      <x:c r="T167" s="12">
        <x:v>281018.75881068816</x:v>
      </x:c>
      <x:c r="U167" s="12">
        <x:v>24.849999999999998</x:v>
      </x:c>
      <x:c r="V167" s="12">
        <x:v>70</x:v>
      </x:c>
      <x:c r="W167" s="12">
        <x:f>NA()</x:f>
      </x:c>
    </x:row>
    <x:row r="168">
      <x:c r="A168">
        <x:v>329032</x:v>
      </x:c>
      <x:c r="B168" s="1">
        <x:v>44782.71766788489</x:v>
      </x:c>
      <x:c r="C168" s="6">
        <x:v>2.775011355</x:v>
      </x:c>
      <x:c r="D168" s="14" t="s">
        <x:v>94</x:v>
      </x:c>
      <x:c r="E168" s="15">
        <x:v>44771.465261750614</x:v>
      </x:c>
      <x:c r="F168" t="s">
        <x:v>99</x:v>
      </x:c>
      <x:c r="G168" s="6">
        <x:v>87.35655829390387</x:v>
      </x:c>
      <x:c r="H168" t="s">
        <x:v>97</x:v>
      </x:c>
      <x:c r="I168" s="6">
        <x:v>27.42298555661455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22.022999999999996</x:v>
      </x:c>
      <x:c r="S168" s="8">
        <x:v>26293.272328642503</x:v>
      </x:c>
      <x:c r="T168" s="12">
        <x:v>281003.65739584056</x:v>
      </x:c>
      <x:c r="U168" s="12">
        <x:v>24.849999999999998</x:v>
      </x:c>
      <x:c r="V168" s="12">
        <x:v>70</x:v>
      </x:c>
      <x:c r="W168" s="12">
        <x:f>NA()</x:f>
      </x:c>
    </x:row>
    <x:row r="169">
      <x:c r="A169">
        <x:v>329038</x:v>
      </x:c>
      <x:c r="B169" s="1">
        <x:v>44782.717679688896</x:v>
      </x:c>
      <x:c r="C169" s="6">
        <x:v>2.7920091333333334</x:v>
      </x:c>
      <x:c r="D169" s="14" t="s">
        <x:v>94</x:v>
      </x:c>
      <x:c r="E169" s="15">
        <x:v>44771.465261750614</x:v>
      </x:c>
      <x:c r="F169" t="s">
        <x:v>99</x:v>
      </x:c>
      <x:c r="G169" s="6">
        <x:v>87.35255448151295</x:v>
      </x:c>
      <x:c r="H169" t="s">
        <x:v>97</x:v>
      </x:c>
      <x:c r="I169" s="6">
        <x:v>27.409781913748247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22.025</x:v>
      </x:c>
      <x:c r="S169" s="8">
        <x:v>26299.2903055841</x:v>
      </x:c>
      <x:c r="T169" s="12">
        <x:v>281014.2145085286</x:v>
      </x:c>
      <x:c r="U169" s="12">
        <x:v>24.849999999999998</x:v>
      </x:c>
      <x:c r="V169" s="12">
        <x:v>70</x:v>
      </x:c>
      <x:c r="W169" s="12">
        <x:f>NA()</x:f>
      </x:c>
    </x:row>
    <x:row r="170">
      <x:c r="A170">
        <x:v>329050</x:v>
      </x:c>
      <x:c r="B170" s="1">
        <x:v>44782.7176914484</x:v>
      </x:c>
      <x:c r="C170" s="6">
        <x:v>2.80894281</x:v>
      </x:c>
      <x:c r="D170" s="14" t="s">
        <x:v>94</x:v>
      </x:c>
      <x:c r="E170" s="15">
        <x:v>44771.465261750614</x:v>
      </x:c>
      <x:c r="F170" t="s">
        <x:v>99</x:v>
      </x:c>
      <x:c r="G170" s="6">
        <x:v>87.34559128085534</x:v>
      </x:c>
      <x:c r="H170" t="s">
        <x:v>97</x:v>
      </x:c>
      <x:c r="I170" s="6">
        <x:v>27.41805298235886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22.025</x:v>
      </x:c>
      <x:c r="S170" s="8">
        <x:v>26299.652922914644</x:v>
      </x:c>
      <x:c r="T170" s="12">
        <x:v>281015.13712848426</x:v>
      </x:c>
      <x:c r="U170" s="12">
        <x:v>24.849999999999998</x:v>
      </x:c>
      <x:c r="V170" s="12">
        <x:v>70</x:v>
      </x:c>
      <x:c r="W170" s="12">
        <x:f>NA()</x:f>
      </x:c>
    </x:row>
    <x:row r="171">
      <x:c r="A171">
        <x:v>329057</x:v>
      </x:c>
      <x:c r="B171" s="1">
        <x:v>44782.71770261748</x:v>
      </x:c>
      <x:c r="C171" s="6">
        <x:v>2.8250262883333335</x:v>
      </x:c>
      <x:c r="D171" s="14" t="s">
        <x:v>94</x:v>
      </x:c>
      <x:c r="E171" s="15">
        <x:v>44771.465261750614</x:v>
      </x:c>
      <x:c r="F171" t="s">
        <x:v>99</x:v>
      </x:c>
      <x:c r="G171" s="6">
        <x:v>87.33548728023534</x:v>
      </x:c>
      <x:c r="H171" t="s">
        <x:v>97</x:v>
      </x:c>
      <x:c r="I171" s="6">
        <x:v>27.412097810904925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22.026999999999997</x:v>
      </x:c>
      <x:c r="S171" s="8">
        <x:v>26296.896214455814</x:v>
      </x:c>
      <x:c r="T171" s="12">
        <x:v>280993.5109795485</x:v>
      </x:c>
      <x:c r="U171" s="12">
        <x:v>24.849999999999998</x:v>
      </x:c>
      <x:c r="V171" s="12">
        <x:v>70</x:v>
      </x:c>
      <x:c r="W171" s="12">
        <x:f>NA()</x:f>
      </x:c>
    </x:row>
    <x:row r="172">
      <x:c r="A172">
        <x:v>329063</x:v>
      </x:c>
      <x:c r="B172" s="1">
        <x:v>44782.71771437728</x:v>
      </x:c>
      <x:c r="C172" s="6">
        <x:v>2.8419604</x:v>
      </x:c>
      <x:c r="D172" s="14" t="s">
        <x:v>94</x:v>
      </x:c>
      <x:c r="E172" s="15">
        <x:v>44771.465261750614</x:v>
      </x:c>
      <x:c r="F172" t="s">
        <x:v>99</x:v>
      </x:c>
      <x:c r="G172" s="6">
        <x:v>87.31610786787853</x:v>
      </x:c>
      <x:c r="H172" t="s">
        <x:v>97</x:v>
      </x:c>
      <x:c r="I172" s="6">
        <x:v>27.408187855594406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22.029999999999998</x:v>
      </x:c>
      <x:c r="S172" s="8">
        <x:v>26294.60446123103</x:v>
      </x:c>
      <x:c r="T172" s="12">
        <x:v>281000.7489805789</x:v>
      </x:c>
      <x:c r="U172" s="12">
        <x:v>24.849999999999998</x:v>
      </x:c>
      <x:c r="V172" s="12">
        <x:v>70</x:v>
      </x:c>
      <x:c r="W172" s="12">
        <x:f>NA()</x:f>
      </x:c>
    </x:row>
    <x:row r="173">
      <x:c r="A173">
        <x:v>329074</x:v>
      </x:c>
      <x:c r="B173" s="1">
        <x:v>44782.71772611193</x:v>
      </x:c>
      <x:c r="C173" s="6">
        <x:v>2.8588582916666665</x:v>
      </x:c>
      <x:c r="D173" s="14" t="s">
        <x:v>94</x:v>
      </x:c>
      <x:c r="E173" s="15">
        <x:v>44771.465261750614</x:v>
      </x:c>
      <x:c r="F173" t="s">
        <x:v>99</x:v>
      </x:c>
      <x:c r="G173" s="6">
        <x:v>87.2747102571686</x:v>
      </x:c>
      <x:c r="H173" t="s">
        <x:v>97</x:v>
      </x:c>
      <x:c r="I173" s="6">
        <x:v>27.403525991755032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22.035999999999998</x:v>
      </x:c>
      <x:c r="S173" s="8">
        <x:v>26292.12431302961</x:v>
      </x:c>
      <x:c r="T173" s="12">
        <x:v>280992.70677904994</x:v>
      </x:c>
      <x:c r="U173" s="12">
        <x:v>24.849999999999998</x:v>
      </x:c>
      <x:c r="V173" s="12">
        <x:v>70</x:v>
      </x:c>
      <x:c r="W173" s="12">
        <x:f>NA()</x:f>
      </x:c>
    </x:row>
    <x:row r="174">
      <x:c r="A174">
        <x:v>329086</x:v>
      </x:c>
      <x:c r="B174" s="1">
        <x:v>44782.71773728475</x:v>
      </x:c>
      <x:c r="C174" s="6">
        <x:v>2.87494716</x:v>
      </x:c>
      <x:c r="D174" s="14" t="s">
        <x:v>94</x:v>
      </x:c>
      <x:c r="E174" s="15">
        <x:v>44771.465261750614</x:v>
      </x:c>
      <x:c r="F174" t="s">
        <x:v>99</x:v>
      </x:c>
      <x:c r="G174" s="6">
        <x:v>87.2844494690518</x:v>
      </x:c>
      <x:c r="H174" t="s">
        <x:v>97</x:v>
      </x:c>
      <x:c r="I174" s="6">
        <x:v>27.40990222005439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22.033999999999995</x:v>
      </x:c>
      <x:c r="S174" s="8">
        <x:v>26293.577102108255</x:v>
      </x:c>
      <x:c r="T174" s="12">
        <x:v>280985.49973374896</x:v>
      </x:c>
      <x:c r="U174" s="12">
        <x:v>24.849999999999998</x:v>
      </x:c>
      <x:c r="V174" s="12">
        <x:v>70</x:v>
      </x:c>
      <x:c r="W174" s="12">
        <x:f>NA()</x:f>
      </x:c>
    </x:row>
    <x:row r="175">
      <x:c r="A175">
        <x:v>329093</x:v>
      </x:c>
      <x:c r="B175" s="1">
        <x:v>44782.717749010815</x:v>
      </x:c>
      <x:c r="C175" s="6">
        <x:v>2.8918326883333334</x:v>
      </x:c>
      <x:c r="D175" s="14" t="s">
        <x:v>94</x:v>
      </x:c>
      <x:c r="E175" s="15">
        <x:v>44771.465261750614</x:v>
      </x:c>
      <x:c r="F175" t="s">
        <x:v>99</x:v>
      </x:c>
      <x:c r="G175" s="6">
        <x:v>87.3992956746961</x:v>
      </x:c>
      <x:c r="H175" t="s">
        <x:v>97</x:v>
      </x:c>
      <x:c r="I175" s="6">
        <x:v>27.40815777903299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22.019</x:v>
      </x:c>
      <x:c r="S175" s="8">
        <x:v>26296.61681225213</x:v>
      </x:c>
      <x:c r="T175" s="12">
        <x:v>280983.5983040749</x:v>
      </x:c>
      <x:c r="U175" s="12">
        <x:v>24.849999999999998</x:v>
      </x:c>
      <x:c r="V175" s="12">
        <x:v>70</x:v>
      </x:c>
      <x:c r="W175" s="12">
        <x:f>NA()</x:f>
      </x:c>
    </x:row>
    <x:row r="176">
      <x:c r="A176">
        <x:v>329097</x:v>
      </x:c>
      <x:c r="B176" s="1">
        <x:v>44782.71776080537</x:v>
      </x:c>
      <x:c r="C176" s="6">
        <x:v>2.90881686</x:v>
      </x:c>
      <x:c r="D176" s="14" t="s">
        <x:v>94</x:v>
      </x:c>
      <x:c r="E176" s="15">
        <x:v>44771.465261750614</x:v>
      </x:c>
      <x:c r="F176" t="s">
        <x:v>99</x:v>
      </x:c>
      <x:c r="G176" s="6">
        <x:v>87.22462484035688</x:v>
      </x:c>
      <x:c r="H176" t="s">
        <x:v>97</x:v>
      </x:c>
      <x:c r="I176" s="6">
        <x:v>27.418203365612953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22.040999999999997</x:v>
      </x:c>
      <x:c r="S176" s="8">
        <x:v>26295.09067161125</x:v>
      </x:c>
      <x:c r="T176" s="12">
        <x:v>281001.4941715301</x:v>
      </x:c>
      <x:c r="U176" s="12">
        <x:v>24.849999999999998</x:v>
      </x:c>
      <x:c r="V176" s="12">
        <x:v>70</x:v>
      </x:c>
      <x:c r="W176" s="12">
        <x:f>NA()</x:f>
      </x:c>
    </x:row>
    <x:row r="177">
      <x:c r="A177">
        <x:v>329113</x:v>
      </x:c>
      <x:c r="B177" s="1">
        <x:v>44782.717772538155</x:v>
      </x:c>
      <x:c r="C177" s="6">
        <x:v>2.9257120716666667</x:v>
      </x:c>
      <x:c r="D177" s="14" t="s">
        <x:v>94</x:v>
      </x:c>
      <x:c r="E177" s="15">
        <x:v>44771.465261750614</x:v>
      </x:c>
      <x:c r="F177" t="s">
        <x:v>99</x:v>
      </x:c>
      <x:c r="G177" s="6">
        <x:v>87.37262849405971</x:v>
      </x:c>
      <x:c r="H177" t="s">
        <x:v>97</x:v>
      </x:c>
      <x:c r="I177" s="6">
        <x:v>27.41287980251309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22.022</x:v>
      </x:c>
      <x:c r="S177" s="8">
        <x:v>26296.26913502916</x:v>
      </x:c>
      <x:c r="T177" s="12">
        <x:v>281000.35203083477</x:v>
      </x:c>
      <x:c r="U177" s="12">
        <x:v>24.849999999999998</x:v>
      </x:c>
      <x:c r="V177" s="12">
        <x:v>70</x:v>
      </x:c>
      <x:c r="W177" s="12">
        <x:f>NA()</x:f>
      </x:c>
    </x:row>
    <x:row r="178">
      <x:c r="A178">
        <x:v>329121</x:v>
      </x:c>
      <x:c r="B178" s="1">
        <x:v>44782.71778369898</x:v>
      </x:c>
      <x:c r="C178" s="6">
        <x:v>2.941783656666667</x:v>
      </x:c>
      <x:c r="D178" s="14" t="s">
        <x:v>94</x:v>
      </x:c>
      <x:c r="E178" s="15">
        <x:v>44771.465261750614</x:v>
      </x:c>
      <x:c r="F178" t="s">
        <x:v>99</x:v>
      </x:c>
      <x:c r="G178" s="6">
        <x:v>87.30737581897583</x:v>
      </x:c>
      <x:c r="H178" t="s">
        <x:v>97</x:v>
      </x:c>
      <x:c r="I178" s="6">
        <x:v>27.418564285451794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22.029999999999998</x:v>
      </x:c>
      <x:c r="S178" s="8">
        <x:v>26294.34566651644</x:v>
      </x:c>
      <x:c r="T178" s="12">
        <x:v>280988.9886067643</x:v>
      </x:c>
      <x:c r="U178" s="12">
        <x:v>24.849999999999998</x:v>
      </x:c>
      <x:c r="V178" s="12">
        <x:v>70</x:v>
      </x:c>
      <x:c r="W178" s="12">
        <x:f>NA()</x:f>
      </x:c>
    </x:row>
    <x:row r="179">
      <x:c r="A179">
        <x:v>329125</x:v>
      </x:c>
      <x:c r="B179" s="1">
        <x:v>44782.717795455785</x:v>
      </x:c>
      <x:c r="C179" s="6">
        <x:v>2.9587134516666667</x:v>
      </x:c>
      <x:c r="D179" s="14" t="s">
        <x:v>94</x:v>
      </x:c>
      <x:c r="E179" s="15">
        <x:v>44771.465261750614</x:v>
      </x:c>
      <x:c r="F179" t="s">
        <x:v>99</x:v>
      </x:c>
      <x:c r="G179" s="6">
        <x:v>87.28090714522037</x:v>
      </x:c>
      <x:c r="H179" t="s">
        <x:v>97</x:v>
      </x:c>
      <x:c r="I179" s="6">
        <x:v>27.414112943496548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22.033999999999995</x:v>
      </x:c>
      <x:c r="S179" s="8">
        <x:v>26295.220394962467</x:v>
      </x:c>
      <x:c r="T179" s="12">
        <x:v>280990.93551962357</x:v>
      </x:c>
      <x:c r="U179" s="12">
        <x:v>24.849999999999998</x:v>
      </x:c>
      <x:c r="V179" s="12">
        <x:v>70</x:v>
      </x:c>
      <x:c r="W179" s="12">
        <x:f>NA()</x:f>
      </x:c>
    </x:row>
    <x:row r="180">
      <x:c r="A180">
        <x:v>329136</x:v>
      </x:c>
      <x:c r="B180" s="1">
        <x:v>44782.717807204186</x:v>
      </x:c>
      <x:c r="C180" s="6">
        <x:v>2.975631143333333</x:v>
      </x:c>
      <x:c r="D180" s="14" t="s">
        <x:v>94</x:v>
      </x:c>
      <x:c r="E180" s="15">
        <x:v>44771.465261750614</x:v>
      </x:c>
      <x:c r="F180" t="s">
        <x:v>99</x:v>
      </x:c>
      <x:c r="G180" s="6">
        <x:v>87.24911250724897</x:v>
      </x:c>
      <x:c r="H180" t="s">
        <x:v>97</x:v>
      </x:c>
      <x:c r="I180" s="6">
        <x:v>27.416007770769284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22.037999999999997</x:v>
      </x:c>
      <x:c r="S180" s="8">
        <x:v>26303.985993424325</x:v>
      </x:c>
      <x:c r="T180" s="12">
        <x:v>280992.68979502626</x:v>
      </x:c>
      <x:c r="U180" s="12">
        <x:v>24.849999999999998</x:v>
      </x:c>
      <x:c r="V180" s="12">
        <x:v>70</x:v>
      </x:c>
      <x:c r="W180" s="12">
        <x:f>NA()</x:f>
      </x:c>
    </x:row>
    <x:row r="181">
      <x:c r="A181">
        <x:v>329147</x:v>
      </x:c>
      <x:c r="B181" s="1">
        <x:v>44782.71781835618</x:v>
      </x:c>
      <x:c r="C181" s="6">
        <x:v>2.9916900183333333</x:v>
      </x:c>
      <x:c r="D181" s="14" t="s">
        <x:v>94</x:v>
      </x:c>
      <x:c r="E181" s="15">
        <x:v>44771.465261750614</x:v>
      </x:c>
      <x:c r="F181" t="s">
        <x:v>99</x:v>
      </x:c>
      <x:c r="G181" s="6">
        <x:v>87.1686973181746</x:v>
      </x:c>
      <x:c r="H181" t="s">
        <x:v>97</x:v>
      </x:c>
      <x:c r="I181" s="6">
        <x:v>27.403977139585095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22.049999999999997</x:v>
      </x:c>
      <x:c r="S181" s="8">
        <x:v>26295.599854840602</x:v>
      </x:c>
      <x:c r="T181" s="12">
        <x:v>280990.0460169494</x:v>
      </x:c>
      <x:c r="U181" s="12">
        <x:v>24.849999999999998</x:v>
      </x:c>
      <x:c r="V181" s="12">
        <x:v>70</x:v>
      </x:c>
      <x:c r="W181" s="12">
        <x:f>NA()</x:f>
      </x:c>
    </x:row>
    <x:row r="182">
      <x:c r="A182">
        <x:v>329153</x:v>
      </x:c>
      <x:c r="B182" s="1">
        <x:v>44782.71783008698</x:v>
      </x:c>
      <x:c r="C182" s="6">
        <x:v>3.008582371666667</x:v>
      </x:c>
      <x:c r="D182" s="14" t="s">
        <x:v>94</x:v>
      </x:c>
      <x:c r="E182" s="15">
        <x:v>44771.465261750614</x:v>
      </x:c>
      <x:c r="F182" t="s">
        <x:v>99</x:v>
      </x:c>
      <x:c r="G182" s="6">
        <x:v>87.28279309973477</x:v>
      </x:c>
      <x:c r="H182" t="s">
        <x:v>97</x:v>
      </x:c>
      <x:c r="I182" s="6">
        <x:v>27.402894384893898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22.034999999999997</x:v>
      </x:c>
      <x:c r="S182" s="8">
        <x:v>26296.46157026573</x:v>
      </x:c>
      <x:c r="T182" s="12">
        <x:v>280990.6250276551</x:v>
      </x:c>
      <x:c r="U182" s="12">
        <x:v>24.849999999999998</x:v>
      </x:c>
      <x:c r="V182" s="12">
        <x:v>70</x:v>
      </x:c>
      <x:c r="W182" s="12">
        <x:f>NA()</x:f>
      </x:c>
    </x:row>
    <x:row r="183">
      <x:c r="A183">
        <x:v>329162</x:v>
      </x:c>
      <x:c r="B183" s="1">
        <x:v>44782.71784179245</x:v>
      </x:c>
      <x:c r="C183" s="6">
        <x:v>3.02543825</x:v>
      </x:c>
      <x:c r="D183" s="14" t="s">
        <x:v>94</x:v>
      </x:c>
      <x:c r="E183" s="15">
        <x:v>44771.465261750614</x:v>
      </x:c>
      <x:c r="F183" t="s">
        <x:v>99</x:v>
      </x:c>
      <x:c r="G183" s="6">
        <x:v>87.30874301661694</x:v>
      </x:c>
      <x:c r="H183" t="s">
        <x:v>97</x:v>
      </x:c>
      <x:c r="I183" s="6">
        <x:v>27.398984440305412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22.031999999999996</x:v>
      </x:c>
      <x:c r="S183" s="8">
        <x:v>26293.211041776973</x:v>
      </x:c>
      <x:c r="T183" s="12">
        <x:v>280989.7718033284</x:v>
      </x:c>
      <x:c r="U183" s="12">
        <x:v>24.849999999999998</x:v>
      </x:c>
      <x:c r="V183" s="12">
        <x:v>70</x:v>
      </x:c>
      <x:c r="W183" s="12">
        <x:f>NA()</x:f>
      </x:c>
    </x:row>
    <x:row r="184">
      <x:c r="A184">
        <x:v>329171</x:v>
      </x:c>
      <x:c r="B184" s="1">
        <x:v>44782.71785358822</x:v>
      </x:c>
      <x:c r="C184" s="6">
        <x:v>3.04242416</x:v>
      </x:c>
      <x:c r="D184" s="14" t="s">
        <x:v>94</x:v>
      </x:c>
      <x:c r="E184" s="15">
        <x:v>44771.465261750614</x:v>
      </x:c>
      <x:c r="F184" t="s">
        <x:v>99</x:v>
      </x:c>
      <x:c r="G184" s="6">
        <x:v>87.30015027026752</x:v>
      </x:c>
      <x:c r="H184" t="s">
        <x:v>97</x:v>
      </x:c>
      <x:c r="I184" s="6">
        <x:v>27.418173288961952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22.031</x:v>
      </x:c>
      <x:c r="S184" s="8">
        <x:v>26293.478352196104</x:v>
      </x:c>
      <x:c r="T184" s="12">
        <x:v>280986.07421822374</x:v>
      </x:c>
      <x:c r="U184" s="12">
        <x:v>24.849999999999998</x:v>
      </x:c>
      <x:c r="V184" s="12">
        <x:v>70</x:v>
      </x:c>
      <x:c r="W184" s="12">
        <x:f>NA()</x:f>
      </x:c>
    </x:row>
    <x:row r="185">
      <x:c r="A185">
        <x:v>329177</x:v>
      </x:c>
      <x:c r="B185" s="1">
        <x:v>44782.717864881066</x:v>
      </x:c>
      <x:c r="C185" s="6">
        <x:v>3.05868585</x:v>
      </x:c>
      <x:c r="D185" s="14" t="s">
        <x:v>94</x:v>
      </x:c>
      <x:c r="E185" s="15">
        <x:v>44771.465261750614</x:v>
      </x:c>
      <x:c r="F185" t="s">
        <x:v>99</x:v>
      </x:c>
      <x:c r="G185" s="6">
        <x:v>87.26805556419795</x:v>
      </x:c>
      <x:c r="H185" t="s">
        <x:v>97</x:v>
      </x:c>
      <x:c r="I185" s="6">
        <x:v>27.42939189863364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22.033999999999995</x:v>
      </x:c>
      <x:c r="S185" s="8">
        <x:v>26287.134379093543</x:v>
      </x:c>
      <x:c r="T185" s="12">
        <x:v>280976.02004341636</x:v>
      </x:c>
      <x:c r="U185" s="12">
        <x:v>24.849999999999998</x:v>
      </x:c>
      <x:c r="V185" s="12">
        <x:v>70</x:v>
      </x:c>
      <x:c r="W185" s="12">
        <x:f>NA()</x:f>
      </x:c>
    </x:row>
    <x:row r="186">
      <x:c r="A186">
        <x:v>329191</x:v>
      </x:c>
      <x:c r="B186" s="1">
        <x:v>44782.717876606905</x:v>
      </x:c>
      <x:c r="C186" s="6">
        <x:v>3.0755710633333333</x:v>
      </x:c>
      <x:c r="D186" s="14" t="s">
        <x:v>94</x:v>
      </x:c>
      <x:c r="E186" s="15">
        <x:v>44771.465261750614</x:v>
      </x:c>
      <x:c r="F186" t="s">
        <x:v>99</x:v>
      </x:c>
      <x:c r="G186" s="6">
        <x:v>87.22319815427046</x:v>
      </x:c>
      <x:c r="H186" t="s">
        <x:v>97</x:v>
      </x:c>
      <x:c r="I186" s="6">
        <x:v>27.410924823833284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22.041999999999998</x:v>
      </x:c>
      <x:c r="S186" s="8">
        <x:v>26298.474397058388</x:v>
      </x:c>
      <x:c r="T186" s="12">
        <x:v>280978.92856310774</x:v>
      </x:c>
      <x:c r="U186" s="12">
        <x:v>24.849999999999998</x:v>
      </x:c>
      <x:c r="V186" s="12">
        <x:v>70</x:v>
      </x:c>
      <x:c r="W186" s="12">
        <x:f>NA()</x:f>
      </x:c>
    </x:row>
    <x:row r="187">
      <x:c r="A187">
        <x:v>329195</x:v>
      </x:c>
      <x:c r="B187" s="1">
        <x:v>44782.71788778491</x:v>
      </x:c>
      <x:c r="C187" s="6">
        <x:v>3.091667391666667</x:v>
      </x:c>
      <x:c r="D187" s="14" t="s">
        <x:v>94</x:v>
      </x:c>
      <x:c r="E187" s="15">
        <x:v>44771.465261750614</x:v>
      </x:c>
      <x:c r="F187" t="s">
        <x:v>99</x:v>
      </x:c>
      <x:c r="G187" s="6">
        <x:v>87.26603256615915</x:v>
      </x:c>
      <x:c r="H187" t="s">
        <x:v>97</x:v>
      </x:c>
      <x:c r="I187" s="6">
        <x:v>27.413842253974053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22.035999999999998</x:v>
      </x:c>
      <x:c r="S187" s="8">
        <x:v>26290.27394875476</x:v>
      </x:c>
      <x:c r="T187" s="12">
        <x:v>280971.5063371356</x:v>
      </x:c>
      <x:c r="U187" s="12">
        <x:v>24.849999999999998</x:v>
      </x:c>
      <x:c r="V187" s="12">
        <x:v>70</x:v>
      </x:c>
      <x:c r="W187" s="12">
        <x:f>NA()</x:f>
      </x:c>
    </x:row>
    <x:row r="188">
      <x:c r="A188">
        <x:v>329207</x:v>
      </x:c>
      <x:c r="B188" s="1">
        <x:v>44782.71789951808</x:v>
      </x:c>
      <x:c r="C188" s="6">
        <x:v>3.108563165</x:v>
      </x:c>
      <x:c r="D188" s="14" t="s">
        <x:v>94</x:v>
      </x:c>
      <x:c r="E188" s="15">
        <x:v>44771.465261750614</x:v>
      </x:c>
      <x:c r="F188" t="s">
        <x:v>99</x:v>
      </x:c>
      <x:c r="G188" s="6">
        <x:v>87.20096960775868</x:v>
      </x:c>
      <x:c r="H188" t="s">
        <x:v>97</x:v>
      </x:c>
      <x:c r="I188" s="6">
        <x:v>27.410443598486836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22.044999999999998</x:v>
      </x:c>
      <x:c r="S188" s="8">
        <x:v>26298.475725351436</x:v>
      </x:c>
      <x:c r="T188" s="12">
        <x:v>280986.74429269525</x:v>
      </x:c>
      <x:c r="U188" s="12">
        <x:v>24.849999999999998</x:v>
      </x:c>
      <x:c r="V188" s="12">
        <x:v>70</x:v>
      </x:c>
      <x:c r="W188" s="12">
        <x:f>NA()</x:f>
      </x:c>
    </x:row>
    <x:row r="189">
      <x:c r="A189">
        <x:v>329219</x:v>
      </x:c>
      <x:c r="B189" s="1">
        <x:v>44782.717911233136</x:v>
      </x:c>
      <x:c r="C189" s="6">
        <x:v>3.1254328383333334</x:v>
      </x:c>
      <x:c r="D189" s="14" t="s">
        <x:v>94</x:v>
      </x:c>
      <x:c r="E189" s="15">
        <x:v>44771.465261750614</x:v>
      </x:c>
      <x:c r="F189" t="s">
        <x:v>99</x:v>
      </x:c>
      <x:c r="G189" s="6">
        <x:v>87.28986462303469</x:v>
      </x:c>
      <x:c r="H189" t="s">
        <x:v>97</x:v>
      </x:c>
      <x:c r="I189" s="6">
        <x:v>27.40346583871542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22.033999999999995</x:v>
      </x:c>
      <x:c r="S189" s="8">
        <x:v>26293.791300557557</x:v>
      </x:c>
      <x:c r="T189" s="12">
        <x:v>280978.00975995837</x:v>
      </x:c>
      <x:c r="U189" s="12">
        <x:v>24.849999999999998</x:v>
      </x:c>
      <x:c r="V189" s="12">
        <x:v>70</x:v>
      </x:c>
      <x:c r="W189" s="12">
        <x:f>NA()</x:f>
      </x:c>
    </x:row>
    <x:row r="190">
      <x:c r="A190">
        <x:v>329225</x:v>
      </x:c>
      <x:c r="B190" s="1">
        <x:v>44782.717922984346</x:v>
      </x:c>
      <x:c r="C190" s="6">
        <x:v>3.142354575</x:v>
      </x:c>
      <x:c r="D190" s="14" t="s">
        <x:v>94</x:v>
      </x:c>
      <x:c r="E190" s="15">
        <x:v>44771.465261750614</x:v>
      </x:c>
      <x:c r="F190" t="s">
        <x:v>99</x:v>
      </x:c>
      <x:c r="G190" s="6">
        <x:v>87.23373895823248</x:v>
      </x:c>
      <x:c r="H190" t="s">
        <x:v>97</x:v>
      </x:c>
      <x:c r="I190" s="6">
        <x:v>27.41633861373657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22.039999999999996</x:v>
      </x:c>
      <x:c r="S190" s="8">
        <x:v>26294.605090015226</x:v>
      </x:c>
      <x:c r="T190" s="12">
        <x:v>280984.03265309066</x:v>
      </x:c>
      <x:c r="U190" s="12">
        <x:v>24.849999999999998</x:v>
      </x:c>
      <x:c r="V190" s="12">
        <x:v>70</x:v>
      </x:c>
      <x:c r="W190" s="12">
        <x:f>NA()</x:f>
      </x:c>
    </x:row>
    <x:row r="191">
      <x:c r="A191">
        <x:v>329234</x:v>
      </x:c>
      <x:c r="B191" s="1">
        <x:v>44782.717934112705</x:v>
      </x:c>
      <x:c r="C191" s="6">
        <x:v>3.158379415</x:v>
      </x:c>
      <x:c r="D191" s="14" t="s">
        <x:v>94</x:v>
      </x:c>
      <x:c r="E191" s="15">
        <x:v>44771.465261750614</x:v>
      </x:c>
      <x:c r="F191" t="s">
        <x:v>99</x:v>
      </x:c>
      <x:c r="G191" s="6">
        <x:v>87.23422387486457</x:v>
      </x:c>
      <x:c r="H191" t="s">
        <x:v>97</x:v>
      </x:c>
      <x:c r="I191" s="6">
        <x:v>27.39781145781626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22.041999999999998</x:v>
      </x:c>
      <x:c r="S191" s="8">
        <x:v>26298.518238241875</x:v>
      </x:c>
      <x:c r="T191" s="12">
        <x:v>280983.418031282</x:v>
      </x:c>
      <x:c r="U191" s="12">
        <x:v>24.849999999999998</x:v>
      </x:c>
      <x:c r="V191" s="12">
        <x:v>70</x:v>
      </x:c>
      <x:c r="W191" s="12">
        <x:f>NA()</x:f>
      </x:c>
    </x:row>
    <x:row r="192">
      <x:c r="A192">
        <x:v>329240</x:v>
      </x:c>
      <x:c r="B192" s="1">
        <x:v>44782.717945829296</x:v>
      </x:c>
      <x:c r="C192" s="6">
        <x:v>3.1752513033333334</x:v>
      </x:c>
      <x:c r="D192" s="14" t="s">
        <x:v>94</x:v>
      </x:c>
      <x:c r="E192" s="15">
        <x:v>44771.465261750614</x:v>
      </x:c>
      <x:c r="F192" t="s">
        <x:v>99</x:v>
      </x:c>
      <x:c r="G192" s="6">
        <x:v>87.31065339606705</x:v>
      </x:c>
      <x:c r="H192" t="s">
        <x:v>97</x:v>
      </x:c>
      <x:c r="I192" s="6">
        <x:v>27.40569150189458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22.031</x:v>
      </x:c>
      <x:c r="S192" s="8">
        <x:v>26294.46300100598</x:v>
      </x:c>
      <x:c r="T192" s="12">
        <x:v>280975.4539906852</x:v>
      </x:c>
      <x:c r="U192" s="12">
        <x:v>24.849999999999998</x:v>
      </x:c>
      <x:c r="V192" s="12">
        <x:v>70</x:v>
      </x:c>
      <x:c r="W192" s="12">
        <x:f>NA()</x:f>
      </x:c>
    </x:row>
    <x:row r="193">
      <x:c r="A193">
        <x:v>329252</x:v>
      </x:c>
      <x:c r="B193" s="1">
        <x:v>44782.71795755196</x:v>
      </x:c>
      <x:c r="C193" s="6">
        <x:v>3.19213195</x:v>
      </x:c>
      <x:c r="D193" s="14" t="s">
        <x:v>94</x:v>
      </x:c>
      <x:c r="E193" s="15">
        <x:v>44771.465261750614</x:v>
      </x:c>
      <x:c r="F193" t="s">
        <x:v>99</x:v>
      </x:c>
      <x:c r="G193" s="6">
        <x:v>87.28763717103824</x:v>
      </x:c>
      <x:c r="H193" t="s">
        <x:v>97</x:v>
      </x:c>
      <x:c r="I193" s="6">
        <x:v>27.424068317787714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22.031999999999996</x:v>
      </x:c>
      <x:c r="S193" s="8">
        <x:v>26292.143261728223</x:v>
      </x:c>
      <x:c r="T193" s="12">
        <x:v>280983.5484366568</x:v>
      </x:c>
      <x:c r="U193" s="12">
        <x:v>24.849999999999998</x:v>
      </x:c>
      <x:c r="V193" s="12">
        <x:v>70</x:v>
      </x:c>
      <x:c r="W193" s="12">
        <x:f>NA()</x:f>
      </x:c>
    </x:row>
    <x:row r="194">
      <x:c r="A194">
        <x:v>329262</x:v>
      </x:c>
      <x:c r="B194" s="1">
        <x:v>44782.71796932323</x:v>
      </x:c>
      <x:c r="C194" s="6">
        <x:v>3.209082578333333</x:v>
      </x:c>
      <x:c r="D194" s="14" t="s">
        <x:v>94</x:v>
      </x:c>
      <x:c r="E194" s="15">
        <x:v>44771.465261750614</x:v>
      </x:c>
      <x:c r="F194" t="s">
        <x:v>99</x:v>
      </x:c>
      <x:c r="G194" s="6">
        <x:v>87.26660111472547</x:v>
      </x:c>
      <x:c r="H194" t="s">
        <x:v>97</x:v>
      </x:c>
      <x:c r="I194" s="6">
        <x:v>27.422143409277396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22.034999999999997</x:v>
      </x:c>
      <x:c r="S194" s="8">
        <x:v>26295.625170637824</x:v>
      </x:c>
      <x:c r="T194" s="12">
        <x:v>280978.7875638911</x:v>
      </x:c>
      <x:c r="U194" s="12">
        <x:v>24.849999999999998</x:v>
      </x:c>
      <x:c r="V194" s="12">
        <x:v>70</x:v>
      </x:c>
      <x:c r="W194" s="12">
        <x:f>NA()</x:f>
      </x:c>
    </x:row>
    <x:row r="195">
      <x:c r="A195">
        <x:v>329267</x:v>
      </x:c>
      <x:c r="B195" s="1">
        <x:v>44782.71798046029</x:v>
      </x:c>
      <x:c r="C195" s="6">
        <x:v>3.2251199533333335</x:v>
      </x:c>
      <x:c r="D195" s="14" t="s">
        <x:v>94</x:v>
      </x:c>
      <x:c r="E195" s="15">
        <x:v>44771.465261750614</x:v>
      </x:c>
      <x:c r="F195" t="s">
        <x:v>99</x:v>
      </x:c>
      <x:c r="G195" s="6">
        <x:v>87.23830208751501</x:v>
      </x:c>
      <x:c r="H195" t="s">
        <x:v>97</x:v>
      </x:c>
      <x:c r="I195" s="6">
        <x:v>27.419887658522384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22.038999999999998</x:v>
      </x:c>
      <x:c r="S195" s="8">
        <x:v>26292.509120006896</x:v>
      </x:c>
      <x:c r="T195" s="12">
        <x:v>280977.5571181038</x:v>
      </x:c>
      <x:c r="U195" s="12">
        <x:v>24.849999999999998</x:v>
      </x:c>
      <x:c r="V195" s="12">
        <x:v>70</x:v>
      </x:c>
      <x:c r="W195" s="12">
        <x:f>NA()</x:f>
      </x:c>
    </x:row>
    <x:row r="196">
      <x:c r="A196">
        <x:v>329281</x:v>
      </x:c>
      <x:c r="B196" s="1">
        <x:v>44782.71799219251</x:v>
      </x:c>
      <x:c r="C196" s="6">
        <x:v>3.2420143383333335</x:v>
      </x:c>
      <x:c r="D196" s="14" t="s">
        <x:v>94</x:v>
      </x:c>
      <x:c r="E196" s="15">
        <x:v>44771.465261750614</x:v>
      </x:c>
      <x:c r="F196" t="s">
        <x:v>99</x:v>
      </x:c>
      <x:c r="G196" s="6">
        <x:v>87.25373031909325</x:v>
      </x:c>
      <x:c r="H196" t="s">
        <x:v>97</x:v>
      </x:c>
      <x:c r="I196" s="6">
        <x:v>27.4015409420208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22.038999999999998</x:v>
      </x:c>
      <x:c r="S196" s="8">
        <x:v>26287.895118642922</x:v>
      </x:c>
      <x:c r="T196" s="12">
        <x:v>280966.38523469865</x:v>
      </x:c>
      <x:c r="U196" s="12">
        <x:v>24.849999999999998</x:v>
      </x:c>
      <x:c r="V196" s="12">
        <x:v>70</x:v>
      </x:c>
      <x:c r="W196" s="12">
        <x:f>NA()</x:f>
      </x:c>
    </x:row>
    <x:row r="197">
      <x:c r="A197">
        <x:v>329288</x:v>
      </x:c>
      <x:c r="B197" s="1">
        <x:v>44782.71800392379</x:v>
      </x:c>
      <x:c r="C197" s="6">
        <x:v>3.2589073716666666</x:v>
      </x:c>
      <x:c r="D197" s="14" t="s">
        <x:v>94</x:v>
      </x:c>
      <x:c r="E197" s="15">
        <x:v>44771.465261750614</x:v>
      </x:c>
      <x:c r="F197" t="s">
        <x:v>99</x:v>
      </x:c>
      <x:c r="G197" s="6">
        <x:v>87.31286798285628</x:v>
      </x:c>
      <x:c r="H197" t="s">
        <x:v>97</x:v>
      </x:c>
      <x:c r="I197" s="6">
        <x:v>27.412037657711153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22.029999999999998</x:v>
      </x:c>
      <x:c r="S197" s="8">
        <x:v>26293.02765421833</x:v>
      </x:c>
      <x:c r="T197" s="12">
        <x:v>280977.21584270586</x:v>
      </x:c>
      <x:c r="U197" s="12">
        <x:v>24.849999999999998</x:v>
      </x:c>
      <x:c r="V197" s="12">
        <x:v>70</x:v>
      </x:c>
      <x:c r="W197" s="12">
        <x:f>NA()</x:f>
      </x:c>
    </x:row>
    <x:row r="198">
      <x:c r="A198">
        <x:v>329294</x:v>
      </x:c>
      <x:c r="B198" s="1">
        <x:v>44782.71801507186</x:v>
      </x:c>
      <x:c r="C198" s="6">
        <x:v>3.2749606066666668</x:v>
      </x:c>
      <x:c r="D198" s="14" t="s">
        <x:v>94</x:v>
      </x:c>
      <x:c r="E198" s="15">
        <x:v>44771.465261750614</x:v>
      </x:c>
      <x:c r="F198" t="s">
        <x:v>99</x:v>
      </x:c>
      <x:c r="G198" s="6">
        <x:v>87.21019743821705</x:v>
      </x:c>
      <x:c r="H198" t="s">
        <x:v>97</x:v>
      </x:c>
      <x:c r="I198" s="6">
        <x:v>27.399465664008858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22.044999999999998</x:v>
      </x:c>
      <x:c r="S198" s="8">
        <x:v>26289.88891512736</x:v>
      </x:c>
      <x:c r="T198" s="12">
        <x:v>280969.38534687785</x:v>
      </x:c>
      <x:c r="U198" s="12">
        <x:v>24.849999999999998</x:v>
      </x:c>
      <x:c r="V198" s="12">
        <x:v>70</x:v>
      </x:c>
      <x:c r="W198" s="12">
        <x:f>NA()</x:f>
      </x:c>
    </x:row>
    <x:row r="199">
      <x:c r="A199">
        <x:v>329309</x:v>
      </x:c>
      <x:c r="B199" s="1">
        <x:v>44782.71802681182</x:v>
      </x:c>
      <x:c r="C199" s="6">
        <x:v>3.29186613</x:v>
      </x:c>
      <x:c r="D199" s="14" t="s">
        <x:v>94</x:v>
      </x:c>
      <x:c r="E199" s="15">
        <x:v>44771.465261750614</x:v>
      </x:c>
      <x:c r="F199" t="s">
        <x:v>99</x:v>
      </x:c>
      <x:c r="G199" s="6">
        <x:v>87.30208642630828</x:v>
      </x:c>
      <x:c r="H199" t="s">
        <x:v>97</x:v>
      </x:c>
      <x:c r="I199" s="6">
        <x:v>27.406894563686365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22.031999999999996</x:v>
      </x:c>
      <x:c r="S199" s="8">
        <x:v>26292.278822842894</x:v>
      </x:c>
      <x:c r="T199" s="12">
        <x:v>280971.2495342881</x:v>
      </x:c>
      <x:c r="U199" s="12">
        <x:v>24.849999999999998</x:v>
      </x:c>
      <x:c r="V199" s="12">
        <x:v>70</x:v>
      </x:c>
      <x:c r="W199" s="12">
        <x:f>NA()</x:f>
      </x:c>
    </x:row>
    <x:row r="200">
      <x:c r="A200">
        <x:v>329318</x:v>
      </x:c>
      <x:c r="B200" s="1">
        <x:v>44782.718038550054</x:v>
      </x:c>
      <x:c r="C200" s="6">
        <x:v>3.308769203333333</x:v>
      </x:c>
      <x:c r="D200" s="14" t="s">
        <x:v>94</x:v>
      </x:c>
      <x:c r="E200" s="15">
        <x:v>44771.465261750614</x:v>
      </x:c>
      <x:c r="F200" t="s">
        <x:v>99</x:v>
      </x:c>
      <x:c r="G200" s="6">
        <x:v>87.1923652440094</x:v>
      </x:c>
      <x:c r="H200" t="s">
        <x:v>97</x:v>
      </x:c>
      <x:c r="I200" s="6">
        <x:v>27.411706815168145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22.045999999999996</x:v>
      </x:c>
      <x:c r="S200" s="8">
        <x:v>26291.509731388884</x:v>
      </x:c>
      <x:c r="T200" s="12">
        <x:v>280957.2917517025</x:v>
      </x:c>
      <x:c r="U200" s="12">
        <x:v>24.849999999999998</x:v>
      </x:c>
      <x:c r="V200" s="12">
        <x:v>70</x:v>
      </x:c>
      <x:c r="W200" s="12">
        <x:f>NA()</x:f>
      </x:c>
    </x:row>
    <x:row r="201">
      <x:c r="A201">
        <x:v>329326</x:v>
      </x:c>
      <x:c r="B201" s="1">
        <x:v>44782.718050267256</x:v>
      </x:c>
      <x:c r="C201" s="6">
        <x:v>3.32564197</x:v>
      </x:c>
      <x:c r="D201" s="14" t="s">
        <x:v>94</x:v>
      </x:c>
      <x:c r="E201" s="15">
        <x:v>44771.465261750614</x:v>
      </x:c>
      <x:c r="F201" t="s">
        <x:v>99</x:v>
      </x:c>
      <x:c r="G201" s="6">
        <x:v>87.33641104130733</x:v>
      </x:c>
      <x:c r="H201" t="s">
        <x:v>97</x:v>
      </x:c>
      <x:c r="I201" s="6">
        <x:v>27.402022166090774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22.028</x:v>
      </x:c>
      <x:c r="S201" s="8">
        <x:v>26291.023524536544</x:v>
      </x:c>
      <x:c r="T201" s="12">
        <x:v>280965.49630919023</x:v>
      </x:c>
      <x:c r="U201" s="12">
        <x:v>24.849999999999998</x:v>
      </x:c>
      <x:c r="V201" s="12">
        <x:v>70</x:v>
      </x:c>
      <x:c r="W201" s="12">
        <x:f>NA()</x:f>
      </x:c>
    </x:row>
    <x:row r="202">
      <x:c r="A202">
        <x:v>329330</x:v>
      </x:c>
      <x:c r="B202" s="1">
        <x:v>44782.71806139223</x:v>
      </x:c>
      <x:c r="C202" s="6">
        <x:v>3.3416619316666667</x:v>
      </x:c>
      <x:c r="D202" s="14" t="s">
        <x:v>94</x:v>
      </x:c>
      <x:c r="E202" s="15">
        <x:v>44771.465261750614</x:v>
      </x:c>
      <x:c r="F202" t="s">
        <x:v>99</x:v>
      </x:c>
      <x:c r="G202" s="6">
        <x:v>87.31228583706418</x:v>
      </x:c>
      <x:c r="H202" t="s">
        <x:v>97</x:v>
      </x:c>
      <x:c r="I202" s="6">
        <x:v>27.412729419497282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22.029999999999998</x:v>
      </x:c>
      <x:c r="S202" s="8">
        <x:v>26298.555758666967</x:v>
      </x:c>
      <x:c r="T202" s="12">
        <x:v>280961.7979808109</x:v>
      </x:c>
      <x:c r="U202" s="12">
        <x:v>24.849999999999998</x:v>
      </x:c>
      <x:c r="V202" s="12">
        <x:v>70</x:v>
      </x:c>
      <x:c r="W202" s="12">
        <x:f>NA()</x:f>
      </x:c>
    </x:row>
    <x:row r="203">
      <x:c r="A203">
        <x:v>329346</x:v>
      </x:c>
      <x:c r="B203" s="1">
        <x:v>44782.71807311674</x:v>
      </x:c>
      <x:c r="C203" s="6">
        <x:v>3.358545235</x:v>
      </x:c>
      <x:c r="D203" s="14" t="s">
        <x:v>94</x:v>
      </x:c>
      <x:c r="E203" s="15">
        <x:v>44771.465261750614</x:v>
      </x:c>
      <x:c r="F203" t="s">
        <x:v>99</x:v>
      </x:c>
      <x:c r="G203" s="6">
        <x:v>87.28089427752626</x:v>
      </x:c>
      <x:c r="H203" t="s">
        <x:v>97</x:v>
      </x:c>
      <x:c r="I203" s="6">
        <x:v>27.42310586339454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22.032999999999998</x:v>
      </x:c>
      <x:c r="S203" s="8">
        <x:v>26297.515215965585</x:v>
      </x:c>
      <x:c r="T203" s="12">
        <x:v>280968.2198020921</x:v>
      </x:c>
      <x:c r="U203" s="12">
        <x:v>24.849999999999998</x:v>
      </x:c>
      <x:c r="V203" s="12">
        <x:v>70</x:v>
      </x:c>
      <x:c r="W203" s="12">
        <x:f>NA()</x:f>
      </x:c>
    </x:row>
    <x:row r="204">
      <x:c r="A204">
        <x:v>329351</x:v>
      </x:c>
      <x:c r="B204" s="1">
        <x:v>44782.71808483584</x:v>
      </x:c>
      <x:c r="C204" s="6">
        <x:v>3.37542073</x:v>
      </x:c>
      <x:c r="D204" s="14" t="s">
        <x:v>94</x:v>
      </x:c>
      <x:c r="E204" s="15">
        <x:v>44771.465261750614</x:v>
      </x:c>
      <x:c r="F204" t="s">
        <x:v>99</x:v>
      </x:c>
      <x:c r="G204" s="6">
        <x:v>87.32429682472296</x:v>
      </x:c>
      <x:c r="H204" t="s">
        <x:v>97</x:v>
      </x:c>
      <x:c r="I204" s="6">
        <x:v>27.40743594163405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22.028999999999996</x:v>
      </x:c>
      <x:c r="S204" s="8">
        <x:v>26292.404266447316</x:v>
      </x:c>
      <x:c r="T204" s="12">
        <x:v>280965.4278963015</x:v>
      </x:c>
      <x:c r="U204" s="12">
        <x:v>24.849999999999998</x:v>
      </x:c>
      <x:c r="V204" s="12">
        <x:v>70</x:v>
      </x:c>
      <x:c r="W204" s="12">
        <x:f>NA()</x:f>
      </x:c>
    </x:row>
    <x:row r="205">
      <x:c r="A205">
        <x:v>329361</x:v>
      </x:c>
      <x:c r="B205" s="1">
        <x:v>44782.718096587094</x:v>
      </x:c>
      <x:c r="C205" s="6">
        <x:v>3.39234254</x:v>
      </x:c>
      <x:c r="D205" s="14" t="s">
        <x:v>94</x:v>
      </x:c>
      <x:c r="E205" s="15">
        <x:v>44771.465261750614</x:v>
      </x:c>
      <x:c r="F205" t="s">
        <x:v>99</x:v>
      </x:c>
      <x:c r="G205" s="6">
        <x:v>87.19226413658123</x:v>
      </x:c>
      <x:c r="H205" t="s">
        <x:v>97</x:v>
      </x:c>
      <x:c r="I205" s="6">
        <x:v>27.411827121543865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22.045999999999996</x:v>
      </x:c>
      <x:c r="S205" s="8">
        <x:v>26293.02199123823</x:v>
      </x:c>
      <x:c r="T205" s="12">
        <x:v>280967.13882897916</x:v>
      </x:c>
      <x:c r="U205" s="12">
        <x:v>24.849999999999998</x:v>
      </x:c>
      <x:c r="V205" s="12">
        <x:v>70</x:v>
      </x:c>
      <x:c r="W205" s="12">
        <x:f>NA()</x:f>
      </x:c>
    </x:row>
    <x:row r="206">
      <x:c r="A206">
        <x:v>329366</x:v>
      </x:c>
      <x:c r="B206" s="1">
        <x:v>44782.718107745066</x:v>
      </x:c>
      <x:c r="C206" s="6">
        <x:v>3.40841001</x:v>
      </x:c>
      <x:c r="D206" s="14" t="s">
        <x:v>94</x:v>
      </x:c>
      <x:c r="E206" s="15">
        <x:v>44771.465261750614</x:v>
      </x:c>
      <x:c r="F206" t="s">
        <x:v>99</x:v>
      </x:c>
      <x:c r="G206" s="6">
        <x:v>87.31590536924617</x:v>
      </x:c>
      <x:c r="H206" t="s">
        <x:v>97</x:v>
      </x:c>
      <x:c r="I206" s="6">
        <x:v>27.408428468097554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22.029999999999998</x:v>
      </x:c>
      <x:c r="S206" s="8">
        <x:v>26292.620959886663</x:v>
      </x:c>
      <x:c r="T206" s="12">
        <x:v>280963.358188309</x:v>
      </x:c>
      <x:c r="U206" s="12">
        <x:v>24.849999999999998</x:v>
      </x:c>
      <x:c r="V206" s="12">
        <x:v>70</x:v>
      </x:c>
      <x:c r="W206" s="12">
        <x:f>NA()</x:f>
      </x:c>
    </x:row>
    <x:row r="207">
      <x:c r="A207">
        <x:v>329381</x:v>
      </x:c>
      <x:c r="B207" s="1">
        <x:v>44782.718119505706</x:v>
      </x:c>
      <x:c r="C207" s="6">
        <x:v>3.4253453416666666</x:v>
      </x:c>
      <x:c r="D207" s="14" t="s">
        <x:v>94</x:v>
      </x:c>
      <x:c r="E207" s="15">
        <x:v>44771.465261750614</x:v>
      </x:c>
      <x:c r="F207" t="s">
        <x:v>99</x:v>
      </x:c>
      <x:c r="G207" s="6">
        <x:v>87.18578388301066</x:v>
      </x:c>
      <x:c r="H207" t="s">
        <x:v>97</x:v>
      </x:c>
      <x:c r="I207" s="6">
        <x:v>27.410563904816627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22.046999999999997</x:v>
      </x:c>
      <x:c r="S207" s="8">
        <x:v>26293.589951494883</x:v>
      </x:c>
      <x:c r="T207" s="12">
        <x:v>280961.7218011578</x:v>
      </x:c>
      <x:c r="U207" s="12">
        <x:v>24.849999999999998</x:v>
      </x:c>
      <x:c r="V207" s="12">
        <x:v>70</x:v>
      </x:c>
      <x:c r="W207" s="12">
        <x:f>NA()</x:f>
      </x:c>
    </x:row>
    <x:row r="208">
      <x:c r="A208">
        <x:v>329387</x:v>
      </x:c>
      <x:c r="B208" s="1">
        <x:v>44782.71813123526</x:v>
      </x:c>
      <x:c r="C208" s="6">
        <x:v>3.4422359</x:v>
      </x:c>
      <x:c r="D208" s="14" t="s">
        <x:v>94</x:v>
      </x:c>
      <x:c r="E208" s="15">
        <x:v>44771.465261750614</x:v>
      </x:c>
      <x:c r="F208" t="s">
        <x:v>99</x:v>
      </x:c>
      <x:c r="G208" s="6">
        <x:v>87.25252706203179</x:v>
      </x:c>
      <x:c r="H208" t="s">
        <x:v>97</x:v>
      </x:c>
      <x:c r="I208" s="6">
        <x:v>27.41194742792368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22.037999999999997</x:v>
      </x:c>
      <x:c r="S208" s="8">
        <x:v>26292.838830424287</x:v>
      </x:c>
      <x:c r="T208" s="12">
        <x:v>280978.06728579535</x:v>
      </x:c>
      <x:c r="U208" s="12">
        <x:v>24.849999999999998</x:v>
      </x:c>
      <x:c r="V208" s="12">
        <x:v>70</x:v>
      </x:c>
      <x:c r="W208" s="12">
        <x:f>NA()</x:f>
      </x:c>
    </x:row>
    <x:row r="209">
      <x:c r="A209">
        <x:v>329393</x:v>
      </x:c>
      <x:c r="B209" s="1">
        <x:v>44782.71814239228</x:v>
      </x:c>
      <x:c r="C209" s="6">
        <x:v>3.458302005</x:v>
      </x:c>
      <x:c r="D209" s="14" t="s">
        <x:v>94</x:v>
      </x:c>
      <x:c r="E209" s="15">
        <x:v>44771.465261750614</x:v>
      </x:c>
      <x:c r="F209" t="s">
        <x:v>99</x:v>
      </x:c>
      <x:c r="G209" s="6">
        <x:v>87.2843988627537</x:v>
      </x:c>
      <x:c r="H209" t="s">
        <x:v>97</x:v>
      </x:c>
      <x:c r="I209" s="6">
        <x:v>27.409962373209055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22.033999999999995</x:v>
      </x:c>
      <x:c r="S209" s="8">
        <x:v>26294.045171082118</x:v>
      </x:c>
      <x:c r="T209" s="12">
        <x:v>280962.3641979741</x:v>
      </x:c>
      <x:c r="U209" s="12">
        <x:v>24.849999999999998</x:v>
      </x:c>
      <x:c r="V209" s="12">
        <x:v>70</x:v>
      </x:c>
      <x:c r="W209" s="12">
        <x:f>NA()</x:f>
      </x:c>
    </x:row>
    <x:row r="210">
      <x:c r="A210">
        <x:v>329402</x:v>
      </x:c>
      <x:c r="B210" s="1">
        <x:v>44782.71815412759</x:v>
      </x:c>
      <x:c r="C210" s="6">
        <x:v>3.4752008583333334</x:v>
      </x:c>
      <x:c r="D210" s="14" t="s">
        <x:v>94</x:v>
      </x:c>
      <x:c r="E210" s="15">
        <x:v>44771.465261750614</x:v>
      </x:c>
      <x:c r="F210" t="s">
        <x:v>99</x:v>
      </x:c>
      <x:c r="G210" s="6">
        <x:v>87.2344868756588</x:v>
      </x:c>
      <x:c r="H210" t="s">
        <x:v>97</x:v>
      </x:c>
      <x:c r="I210" s="6">
        <x:v>27.40647349201072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22.040999999999997</x:v>
      </x:c>
      <x:c r="S210" s="8">
        <x:v>26290.384092046534</x:v>
      </x:c>
      <x:c r="T210" s="12">
        <x:v>280967.4196523649</x:v>
      </x:c>
      <x:c r="U210" s="12">
        <x:v>24.849999999999998</x:v>
      </x:c>
      <x:c r="V210" s="12">
        <x:v>70</x:v>
      </x:c>
      <x:c r="W210" s="12">
        <x:f>NA()</x:f>
      </x:c>
    </x:row>
    <x:row r="211">
      <x:c r="A211">
        <x:v>329421</x:v>
      </x:c>
      <x:c r="B211" s="1">
        <x:v>44782.71816587023</x:v>
      </x:c>
      <x:c r="C211" s="6">
        <x:v>3.492110255</x:v>
      </x:c>
      <x:c r="D211" s="14" t="s">
        <x:v>94</x:v>
      </x:c>
      <x:c r="E211" s="15">
        <x:v>44771.465261750614</x:v>
      </x:c>
      <x:c r="F211" t="s">
        <x:v>99</x:v>
      </x:c>
      <x:c r="G211" s="6">
        <x:v>87.28372935062102</x:v>
      </x:c>
      <x:c r="H211" t="s">
        <x:v>97</x:v>
      </x:c>
      <x:c r="I211" s="6">
        <x:v>27.40178155404692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22.034999999999997</x:v>
      </x:c>
      <x:c r="S211" s="8">
        <x:v>26298.90473525587</x:v>
      </x:c>
      <x:c r="T211" s="12">
        <x:v>280965.28760825814</x:v>
      </x:c>
      <x:c r="U211" s="12">
        <x:v>24.849999999999998</x:v>
      </x:c>
      <x:c r="V211" s="12">
        <x:v>70</x:v>
      </x:c>
      <x:c r="W211" s="12">
        <x:f>NA()</x:f>
      </x:c>
    </x:row>
    <x:row r="212">
      <x:c r="A212">
        <x:v>329433</x:v>
      </x:c>
      <x:c r="B212" s="1">
        <x:v>44782.718177621624</x:v>
      </x:c>
      <x:c r="C212" s="6">
        <x:v>3.5090322533333334</x:v>
      </x:c>
      <x:c r="D212" s="14" t="s">
        <x:v>94</x:v>
      </x:c>
      <x:c r="E212" s="15">
        <x:v>44771.465261750614</x:v>
      </x:c>
      <x:c r="F212" t="s">
        <x:v>99</x:v>
      </x:c>
      <x:c r="G212" s="6">
        <x:v>87.20098536430963</x:v>
      </x:c>
      <x:c r="H212" t="s">
        <x:v>97</x:v>
      </x:c>
      <x:c r="I212" s="6">
        <x:v>27.40145071251527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22.045999999999996</x:v>
      </x:c>
      <x:c r="S212" s="8">
        <x:v>26288.00979731109</x:v>
      </x:c>
      <x:c r="T212" s="12">
        <x:v>280949.5600223951</x:v>
      </x:c>
      <x:c r="U212" s="12">
        <x:v>24.849999999999998</x:v>
      </x:c>
      <x:c r="V212" s="12">
        <x:v>70</x:v>
      </x:c>
      <x:c r="W212" s="12">
        <x:f>NA()</x:f>
      </x:c>
    </x:row>
    <x:row r="213">
      <x:c r="A213">
        <x:v>329435</x:v>
      </x:c>
      <x:c r="B213" s="1">
        <x:v>44782.7181887827</x:v>
      </x:c>
      <x:c r="C213" s="6">
        <x:v>3.5251042116666667</x:v>
      </x:c>
      <x:c r="D213" s="14" t="s">
        <x:v>94</x:v>
      </x:c>
      <x:c r="E213" s="15">
        <x:v>44771.465261750614</x:v>
      </x:c>
      <x:c r="F213" t="s">
        <x:v>99</x:v>
      </x:c>
      <x:c r="G213" s="6">
        <x:v>87.30761699523953</x:v>
      </x:c>
      <x:c r="H213" t="s">
        <x:v>97</x:v>
      </x:c>
      <x:c r="I213" s="6">
        <x:v>27.427256449935612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22.028999999999996</x:v>
      </x:c>
      <x:c r="S213" s="8">
        <x:v>26287.72812346121</x:v>
      </x:c>
      <x:c r="T213" s="12">
        <x:v>280953.2591701779</x:v>
      </x:c>
      <x:c r="U213" s="12">
        <x:v>24.849999999999998</x:v>
      </x:c>
      <x:c r="V213" s="12">
        <x:v>70</x:v>
      </x:c>
      <x:c r="W213" s="12">
        <x:f>NA()</x:f>
      </x:c>
    </x:row>
    <x:row r="214">
      <x:c r="A214">
        <x:v>329442</x:v>
      </x:c>
      <x:c r="B214" s="1">
        <x:v>44782.71820053676</x:v>
      </x:c>
      <x:c r="C214" s="6">
        <x:v>3.5420300616666665</x:v>
      </x:c>
      <x:c r="D214" s="14" t="s">
        <x:v>94</x:v>
      </x:c>
      <x:c r="E214" s="15">
        <x:v>44771.465261750614</x:v>
      </x:c>
      <x:c r="F214" t="s">
        <x:v>99</x:v>
      </x:c>
      <x:c r="G214" s="6">
        <x:v>87.24046593843659</x:v>
      </x:c>
      <x:c r="H214" t="s">
        <x:v>97</x:v>
      </x:c>
      <x:c r="I214" s="6">
        <x:v>27.40833823840694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22.039999999999996</x:v>
      </x:c>
      <x:c r="S214" s="8">
        <x:v>26294.59352510828</x:v>
      </x:c>
      <x:c r="T214" s="12">
        <x:v>280954.6575162536</x:v>
      </x:c>
      <x:c r="U214" s="12">
        <x:v>24.849999999999998</x:v>
      </x:c>
      <x:c r="V214" s="12">
        <x:v>70</x:v>
      </x:c>
      <x:c r="W214" s="12">
        <x:f>NA()</x:f>
      </x:c>
    </x:row>
    <x:row r="215">
      <x:c r="A215">
        <x:v>329448</x:v>
      </x:c>
      <x:c r="B215" s="1">
        <x:v>44782.71821231638</x:v>
      </x:c>
      <x:c r="C215" s="6">
        <x:v>3.558992711666667</x:v>
      </x:c>
      <x:c r="D215" s="14" t="s">
        <x:v>94</x:v>
      </x:c>
      <x:c r="E215" s="15">
        <x:v>44771.465261750614</x:v>
      </x:c>
      <x:c r="F215" t="s">
        <x:v>99</x:v>
      </x:c>
      <x:c r="G215" s="6">
        <x:v>87.22820496221856</x:v>
      </x:c>
      <x:c r="H215" t="s">
        <x:v>97</x:v>
      </x:c>
      <x:c r="I215" s="6">
        <x:v>27.40496966502542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22.041999999999998</x:v>
      </x:c>
      <x:c r="S215" s="8">
        <x:v>26296.2949234859</x:v>
      </x:c>
      <x:c r="T215" s="12">
        <x:v>280945.13863169553</x:v>
      </x:c>
      <x:c r="U215" s="12">
        <x:v>24.849999999999998</x:v>
      </x:c>
      <x:c r="V215" s="12">
        <x:v>70</x:v>
      </x:c>
      <x:c r="W215" s="12">
        <x:f>NA()</x:f>
      </x:c>
    </x:row>
    <x:row r="216">
      <x:c r="A216">
        <x:v>329456</x:v>
      </x:c>
      <x:c r="B216" s="1">
        <x:v>44782.71822341098</x:v>
      </x:c>
      <x:c r="C216" s="6">
        <x:v>3.5749689383333334</x:v>
      </x:c>
      <x:c r="D216" s="14" t="s">
        <x:v>94</x:v>
      </x:c>
      <x:c r="E216" s="15">
        <x:v>44771.465261750614</x:v>
      </x:c>
      <x:c r="F216" t="s">
        <x:v>99</x:v>
      </x:c>
      <x:c r="G216" s="6">
        <x:v>87.22094777403629</x:v>
      </x:c>
      <x:c r="H216" t="s">
        <x:v>97</x:v>
      </x:c>
      <x:c r="I216" s="6">
        <x:v>27.41360164108255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22.041999999999998</x:v>
      </x:c>
      <x:c r="S216" s="8">
        <x:v>26289.74514931041</x:v>
      </x:c>
      <x:c r="T216" s="12">
        <x:v>280940.6118361455</x:v>
      </x:c>
      <x:c r="U216" s="12">
        <x:v>24.849999999999998</x:v>
      </x:c>
      <x:c r="V216" s="12">
        <x:v>70</x:v>
      </x:c>
      <x:c r="W216" s="12">
        <x:f>NA()</x:f>
      </x:c>
    </x:row>
    <x:row r="217">
      <x:c r="A217">
        <x:v>329465</x:v>
      </x:c>
      <x:c r="B217" s="1">
        <x:v>44782.71823517334</x:v>
      </x:c>
      <x:c r="C217" s="6">
        <x:v>3.5919067333333334</x:v>
      </x:c>
      <x:c r="D217" s="14" t="s">
        <x:v>94</x:v>
      </x:c>
      <x:c r="E217" s="15">
        <x:v>44771.465261750614</x:v>
      </x:c>
      <x:c r="F217" t="s">
        <x:v>99</x:v>
      </x:c>
      <x:c r="G217" s="6">
        <x:v>87.20991392954511</x:v>
      </x:c>
      <x:c r="H217" t="s">
        <x:v>97</x:v>
      </x:c>
      <x:c r="I217" s="6">
        <x:v>27.417752215870678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22.042999999999996</x:v>
      </x:c>
      <x:c r="S217" s="8">
        <x:v>26295.47428855769</x:v>
      </x:c>
      <x:c r="T217" s="12">
        <x:v>280958.87351778534</x:v>
      </x:c>
      <x:c r="U217" s="12">
        <x:v>24.849999999999998</x:v>
      </x:c>
      <x:c r="V217" s="12">
        <x:v>70</x:v>
      </x:c>
      <x:c r="W217" s="12">
        <x:f>NA()</x:f>
      </x:c>
    </x:row>
    <x:row r="218">
      <x:c r="A218">
        <x:v>329477</x:v>
      </x:c>
      <x:c r="B218" s="1">
        <x:v>44782.71824689054</x:v>
      </x:c>
      <x:c r="C218" s="6">
        <x:v>3.60877949</x:v>
      </x:c>
      <x:c r="D218" s="14" t="s">
        <x:v>94</x:v>
      </x:c>
      <x:c r="E218" s="15">
        <x:v>44771.465261750614</x:v>
      </x:c>
      <x:c r="F218" t="s">
        <x:v>99</x:v>
      </x:c>
      <x:c r="G218" s="6">
        <x:v>87.25963510255801</x:v>
      </x:c>
      <x:c r="H218" t="s">
        <x:v>97</x:v>
      </x:c>
      <x:c r="I218" s="6">
        <x:v>27.403495915235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22.037999999999997</x:v>
      </x:c>
      <x:c r="S218" s="8">
        <x:v>26292.65950828993</x:v>
      </x:c>
      <x:c r="T218" s="12">
        <x:v>280942.5014184435</x:v>
      </x:c>
      <x:c r="U218" s="12">
        <x:v>24.849999999999998</x:v>
      </x:c>
      <x:c r="V218" s="12">
        <x:v>70</x:v>
      </x:c>
      <x:c r="W218" s="12">
        <x:f>NA()</x:f>
      </x:c>
    </x:row>
    <x:row r="219">
      <x:c r="A219">
        <x:v>329487</x:v>
      </x:c>
      <x:c r="B219" s="1">
        <x:v>44782.718258685345</x:v>
      </x:c>
      <x:c r="C219" s="6">
        <x:v>3.6257640166666665</x:v>
      </x:c>
      <x:c r="D219" s="14" t="s">
        <x:v>94</x:v>
      </x:c>
      <x:c r="E219" s="15">
        <x:v>44771.465261750614</x:v>
      </x:c>
      <x:c r="F219" t="s">
        <x:v>99</x:v>
      </x:c>
      <x:c r="G219" s="6">
        <x:v>87.26432616862397</x:v>
      </x:c>
      <x:c r="H219" t="s">
        <x:v>97</x:v>
      </x:c>
      <x:c r="I219" s="6">
        <x:v>27.406894563686365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22.036999999999995</x:v>
      </x:c>
      <x:c r="S219" s="8">
        <x:v>26295.920234793797</x:v>
      </x:c>
      <x:c r="T219" s="12">
        <x:v>280947.92639121565</x:v>
      </x:c>
      <x:c r="U219" s="12">
        <x:v>24.849999999999998</x:v>
      </x:c>
      <x:c r="V219" s="12">
        <x:v>70</x:v>
      </x:c>
      <x:c r="W219" s="12">
        <x:f>NA()</x:f>
      </x:c>
    </x:row>
    <x:row r="220">
      <x:c r="A220">
        <x:v>329499</x:v>
      </x:c>
      <x:c r="B220" s="1">
        <x:v>44782.71826981582</x:v>
      </x:c>
      <x:c r="C220" s="6">
        <x:v>3.6417919116666666</x:v>
      </x:c>
      <x:c r="D220" s="14" t="s">
        <x:v>94</x:v>
      </x:c>
      <x:c r="E220" s="15">
        <x:v>44771.465261750614</x:v>
      </x:c>
      <x:c r="F220" t="s">
        <x:v>99</x:v>
      </x:c>
      <x:c r="G220" s="6">
        <x:v>87.13877338338017</x:v>
      </x:c>
      <x:c r="H220" t="s">
        <x:v>97</x:v>
      </x:c>
      <x:c r="I220" s="6">
        <x:v>27.403706450879326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22.054</x:v>
      </x:c>
      <x:c r="S220" s="8">
        <x:v>26294.853093620037</x:v>
      </x:c>
      <x:c r="T220" s="12">
        <x:v>280928.76133396773</x:v>
      </x:c>
      <x:c r="U220" s="12">
        <x:v>24.849999999999998</x:v>
      </x:c>
      <x:c r="V220" s="12">
        <x:v>70</x:v>
      </x:c>
      <x:c r="W220" s="12">
        <x:f>NA()</x:f>
      </x:c>
    </x:row>
    <x:row r="221">
      <x:c r="A221">
        <x:v>329508</x:v>
      </x:c>
      <x:c r="B221" s="1">
        <x:v>44782.718281552436</x:v>
      </x:c>
      <x:c r="C221" s="6">
        <x:v>3.658692631666667</x:v>
      </x:c>
      <x:c r="D221" s="14" t="s">
        <x:v>94</x:v>
      </x:c>
      <x:c r="E221" s="15">
        <x:v>44771.465261750614</x:v>
      </x:c>
      <x:c r="F221" t="s">
        <x:v>99</x:v>
      </x:c>
      <x:c r="G221" s="6">
        <x:v>87.32137310463004</x:v>
      </x:c>
      <x:c r="H221" t="s">
        <x:v>97</x:v>
      </x:c>
      <x:c r="I221" s="6">
        <x:v>27.40193193657251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22.029999999999998</x:v>
      </x:c>
      <x:c r="S221" s="8">
        <x:v>26292.446340729763</x:v>
      </x:c>
      <x:c r="T221" s="12">
        <x:v>280933.2891505248</x:v>
      </x:c>
      <x:c r="U221" s="12">
        <x:v>24.849999999999998</x:v>
      </x:c>
      <x:c r="V221" s="12">
        <x:v>70</x:v>
      </x:c>
      <x:c r="W221" s="12">
        <x:f>NA()</x:f>
      </x:c>
    </x:row>
    <x:row r="222">
      <x:c r="A222">
        <x:v>329513</x:v>
      </x:c>
      <x:c r="B222" s="1">
        <x:v>44782.71829329172</x:v>
      </x:c>
      <x:c r="C222" s="6">
        <x:v>3.6755972083333335</x:v>
      </x:c>
      <x:c r="D222" s="14" t="s">
        <x:v>94</x:v>
      </x:c>
      <x:c r="E222" s="15">
        <x:v>44771.465261750614</x:v>
      </x:c>
      <x:c r="F222" t="s">
        <x:v>99</x:v>
      </x:c>
      <x:c r="G222" s="6">
        <x:v>87.185016437558</x:v>
      </x:c>
      <x:c r="H222" t="s">
        <x:v>97</x:v>
      </x:c>
      <x:c r="I222" s="6">
        <x:v>27.402503390229867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22.048</x:v>
      </x:c>
      <x:c r="S222" s="8">
        <x:v>26290.853811154844</x:v>
      </x:c>
      <x:c r="T222" s="12">
        <x:v>280940.2172565106</x:v>
      </x:c>
      <x:c r="U222" s="12">
        <x:v>24.849999999999998</x:v>
      </x:c>
      <x:c r="V222" s="12">
        <x:v>70</x:v>
      </x:c>
      <x:c r="W222" s="12">
        <x:f>NA()</x:f>
      </x:c>
    </x:row>
    <x:row r="223">
      <x:c r="A223">
        <x:v>329519</x:v>
      </x:c>
      <x:c r="B223" s="1">
        <x:v>44782.718304464586</x:v>
      </x:c>
      <x:c r="C223" s="6">
        <x:v>3.6916861266666667</x:v>
      </x:c>
      <x:c r="D223" s="14" t="s">
        <x:v>94</x:v>
      </x:c>
      <x:c r="E223" s="15">
        <x:v>44771.465261750614</x:v>
      </x:c>
      <x:c r="F223" t="s">
        <x:v>99</x:v>
      </x:c>
      <x:c r="G223" s="6">
        <x:v>87.1736938566623</x:v>
      </x:c>
      <x:c r="H223" t="s">
        <x:v>97</x:v>
      </x:c>
      <x:c r="I223" s="6">
        <x:v>27.415977694137837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22.048</x:v>
      </x:c>
      <x:c r="S223" s="8">
        <x:v>26290.72234089797</x:v>
      </x:c>
      <x:c r="T223" s="12">
        <x:v>280945.80212925957</x:v>
      </x:c>
      <x:c r="U223" s="12">
        <x:v>24.849999999999998</x:v>
      </x:c>
      <x:c r="V223" s="12">
        <x:v>70</x:v>
      </x:c>
      <x:c r="W223" s="12">
        <x:f>NA()</x:f>
      </x:c>
    </x:row>
    <x:row r="224">
      <x:c r="A224">
        <x:v>329528</x:v>
      </x:c>
      <x:c r="B224" s="1">
        <x:v>44782.71831619158</x:v>
      </x:c>
      <x:c r="C224" s="6">
        <x:v>3.7085730066666667</x:v>
      </x:c>
      <x:c r="D224" s="14" t="s">
        <x:v>94</x:v>
      </x:c>
      <x:c r="E224" s="15">
        <x:v>44771.465261750614</x:v>
      </x:c>
      <x:c r="F224" t="s">
        <x:v>99</x:v>
      </x:c>
      <x:c r="G224" s="6">
        <x:v>87.22609138543157</x:v>
      </x:c>
      <x:c r="H224" t="s">
        <x:v>97</x:v>
      </x:c>
      <x:c r="I224" s="6">
        <x:v>27.416458920277364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22.040999999999997</x:v>
      </x:c>
      <x:c r="S224" s="8">
        <x:v>26290.39413006716</x:v>
      </x:c>
      <x:c r="T224" s="12">
        <x:v>280938.52817403525</x:v>
      </x:c>
      <x:c r="U224" s="12">
        <x:v>24.849999999999998</x:v>
      </x:c>
      <x:c r="V224" s="12">
        <x:v>70</x:v>
      </x:c>
      <x:c r="W224" s="12">
        <x:f>NA()</x:f>
      </x:c>
    </x:row>
    <x:row r="225">
      <x:c r="A225">
        <x:v>329545</x:v>
      </x:c>
      <x:c r="B225" s="1">
        <x:v>44782.7183279318</x:v>
      </x:c>
      <x:c r="C225" s="6">
        <x:v>3.72547891</x:v>
      </x:c>
      <x:c r="D225" s="14" t="s">
        <x:v>94</x:v>
      </x:c>
      <x:c r="E225" s="15">
        <x:v>44771.465261750614</x:v>
      </x:c>
      <x:c r="F225" t="s">
        <x:v>99</x:v>
      </x:c>
      <x:c r="G225" s="6">
        <x:v>87.26258063676335</x:v>
      </x:c>
      <x:c r="H225" t="s">
        <x:v>97</x:v>
      </x:c>
      <x:c r="I225" s="6">
        <x:v>27.408969846292166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22.036999999999995</x:v>
      </x:c>
      <x:c r="S225" s="8">
        <x:v>26289.058568303793</x:v>
      </x:c>
      <x:c r="T225" s="12">
        <x:v>280942.80358139856</x:v>
      </x:c>
      <x:c r="U225" s="12">
        <x:v>24.849999999999998</x:v>
      </x:c>
      <x:c r="V225" s="12">
        <x:v>70</x:v>
      </x:c>
      <x:c r="W225" s="12">
        <x:f>NA()</x:f>
      </x:c>
    </x:row>
    <x:row r="226">
      <x:c r="A226">
        <x:v>329550</x:v>
      </x:c>
      <x:c r="B226" s="1">
        <x:v>44782.71833963481</x:v>
      </x:c>
      <x:c r="C226" s="6">
        <x:v>3.742331255</x:v>
      </x:c>
      <x:c r="D226" s="14" t="s">
        <x:v>94</x:v>
      </x:c>
      <x:c r="E226" s="15">
        <x:v>44771.465261750614</x:v>
      </x:c>
      <x:c r="F226" t="s">
        <x:v>99</x:v>
      </x:c>
      <x:c r="G226" s="6">
        <x:v>87.31953785419296</x:v>
      </x:c>
      <x:c r="H226" t="s">
        <x:v>97</x:v>
      </x:c>
      <x:c r="I226" s="6">
        <x:v>27.413090338746315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22.028999999999996</x:v>
      </x:c>
      <x:c r="S226" s="8">
        <x:v>26290.841448942992</x:v>
      </x:c>
      <x:c r="T226" s="12">
        <x:v>280938.32315449225</x:v>
      </x:c>
      <x:c r="U226" s="12">
        <x:v>24.849999999999998</x:v>
      </x:c>
      <x:c r="V226" s="12">
        <x:v>70</x:v>
      </x:c>
      <x:c r="W226" s="12">
        <x:f>NA()</x:f>
      </x:c>
    </x:row>
    <x:row r="227">
      <x:c r="A227">
        <x:v>329561</x:v>
      </x:c>
      <x:c r="B227" s="1">
        <x:v>44782.71835081102</x:v>
      </x:c>
      <x:c r="C227" s="6">
        <x:v>3.758424988333333</x:v>
      </x:c>
      <x:c r="D227" s="14" t="s">
        <x:v>94</x:v>
      </x:c>
      <x:c r="E227" s="15">
        <x:v>44771.465261750614</x:v>
      </x:c>
      <x:c r="F227" t="s">
        <x:v>99</x:v>
      </x:c>
      <x:c r="G227" s="6">
        <x:v>87.13665132715856</x:v>
      </x:c>
      <x:c r="H227" t="s">
        <x:v>97</x:v>
      </x:c>
      <x:c r="I227" s="6">
        <x:v>27.406232879647632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22.054</x:v>
      </x:c>
      <x:c r="S227" s="8">
        <x:v>26287.857408606218</x:v>
      </x:c>
      <x:c r="T227" s="12">
        <x:v>280932.1549974845</x:v>
      </x:c>
      <x:c r="U227" s="12">
        <x:v>24.849999999999998</x:v>
      </x:c>
      <x:c r="V227" s="12">
        <x:v>70</x:v>
      </x:c>
      <x:c r="W227" s="12">
        <x:f>NA()</x:f>
      </x:c>
    </x:row>
    <x:row r="228">
      <x:c r="A228">
        <x:v>329569</x:v>
      </x:c>
      <x:c r="B228" s="1">
        <x:v>44782.71836253728</x:v>
      </x:c>
      <x:c r="C228" s="6">
        <x:v>3.7753107983333334</x:v>
      </x:c>
      <x:c r="D228" s="14" t="s">
        <x:v>94</x:v>
      </x:c>
      <x:c r="E228" s="15">
        <x:v>44771.465261750614</x:v>
      </x:c>
      <x:c r="F228" t="s">
        <x:v>99</x:v>
      </x:c>
      <x:c r="G228" s="6">
        <x:v>87.24145229703707</x:v>
      </x:c>
      <x:c r="H228" t="s">
        <x:v>97</x:v>
      </x:c>
      <x:c r="I228" s="6">
        <x:v>27.407165252649975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22.039999999999996</x:v>
      </x:c>
      <x:c r="S228" s="8">
        <x:v>26293.717057572663</x:v>
      </x:c>
      <x:c r="T228" s="12">
        <x:v>280938.5072909706</x:v>
      </x:c>
      <x:c r="U228" s="12">
        <x:v>24.849999999999998</x:v>
      </x:c>
      <x:c r="V228" s="12">
        <x:v>70</x:v>
      </x:c>
      <x:c r="W228" s="12">
        <x:f>NA()</x:f>
      </x:c>
    </x:row>
    <x:row r="229">
      <x:c r="A229">
        <x:v>329576</x:v>
      </x:c>
      <x:c r="B229" s="1">
        <x:v>44782.71837426638</x:v>
      </x:c>
      <x:c r="C229" s="6">
        <x:v>3.792200703333333</x:v>
      </x:c>
      <x:c r="D229" s="14" t="s">
        <x:v>94</x:v>
      </x:c>
      <x:c r="E229" s="15">
        <x:v>44771.465261750614</x:v>
      </x:c>
      <x:c r="F229" t="s">
        <x:v>99</x:v>
      </x:c>
      <x:c r="G229" s="6">
        <x:v>87.28920667751309</x:v>
      </x:c>
      <x:c r="H229" t="s">
        <x:v>97</x:v>
      </x:c>
      <x:c r="I229" s="6">
        <x:v>27.40424782831269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22.033999999999995</x:v>
      </x:c>
      <x:c r="S229" s="8">
        <x:v>26290.96111998625</x:v>
      </x:c>
      <x:c r="T229" s="12">
        <x:v>280937.63947194564</x:v>
      </x:c>
      <x:c r="U229" s="12">
        <x:v>24.849999999999998</x:v>
      </x:c>
      <x:c r="V229" s="12">
        <x:v>70</x:v>
      </x:c>
      <x:c r="W229" s="12">
        <x:f>NA()</x:f>
      </x:c>
    </x:row>
    <x:row r="230">
      <x:c r="A230">
        <x:v>329586</x:v>
      </x:c>
      <x:c r="B230" s="1">
        <x:v>44782.71838600164</x:v>
      </x:c>
      <x:c r="C230" s="6">
        <x:v>3.8090994866666668</x:v>
      </x:c>
      <x:c r="D230" s="14" t="s">
        <x:v>94</x:v>
      </x:c>
      <x:c r="E230" s="15">
        <x:v>44771.465261750614</x:v>
      </x:c>
      <x:c r="F230" t="s">
        <x:v>99</x:v>
      </x:c>
      <x:c r="G230" s="6">
        <x:v>87.25435252837624</x:v>
      </x:c>
      <x:c r="H230" t="s">
        <x:v>97</x:v>
      </x:c>
      <x:c r="I230" s="6">
        <x:v>27.391826245860557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22.039999999999996</x:v>
      </x:c>
      <x:c r="S230" s="8">
        <x:v>26296.53682997507</x:v>
      </x:c>
      <x:c r="T230" s="12">
        <x:v>280936.8447479289</x:v>
      </x:c>
      <x:c r="U230" s="12">
        <x:v>24.849999999999998</x:v>
      </x:c>
      <x:c r="V230" s="12">
        <x:v>70</x:v>
      </x:c>
      <x:c r="W230" s="12">
        <x:f>NA()</x:f>
      </x:c>
    </x:row>
    <x:row r="231">
      <x:c r="A231">
        <x:v>329598</x:v>
      </x:c>
      <x:c r="B231" s="1">
        <x:v>44782.71839717181</x:v>
      </x:c>
      <x:c r="C231" s="6">
        <x:v>3.8251845416666668</x:v>
      </x:c>
      <x:c r="D231" s="14" t="s">
        <x:v>94</x:v>
      </x:c>
      <x:c r="E231" s="15">
        <x:v>44771.465261750614</x:v>
      </x:c>
      <x:c r="F231" t="s">
        <x:v>99</x:v>
      </x:c>
      <x:c r="G231" s="6">
        <x:v>87.33128417475506</x:v>
      </x:c>
      <x:c r="H231" t="s">
        <x:v>97</x:v>
      </x:c>
      <x:c r="I231" s="6">
        <x:v>27.399134822705037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22.028999999999996</x:v>
      </x:c>
      <x:c r="S231" s="8">
        <x:v>26293.227365004514</x:v>
      </x:c>
      <x:c r="T231" s="12">
        <x:v>280927.2923092169</x:v>
      </x:c>
      <x:c r="U231" s="12">
        <x:v>24.849999999999998</x:v>
      </x:c>
      <x:c r="V231" s="12">
        <x:v>70</x:v>
      </x:c>
      <x:c r="W231" s="12">
        <x:f>NA()</x:f>
      </x:c>
    </x:row>
    <x:row r="232">
      <x:c r="A232">
        <x:v>329608</x:v>
      </x:c>
      <x:c r="B232" s="1">
        <x:v>44782.718408896886</x:v>
      </x:c>
      <x:c r="C232" s="6">
        <x:v>3.842068645</x:v>
      </x:c>
      <x:c r="D232" s="14" t="s">
        <x:v>94</x:v>
      </x:c>
      <x:c r="E232" s="15">
        <x:v>44771.465261750614</x:v>
      </x:c>
      <x:c r="F232" t="s">
        <x:v>99</x:v>
      </x:c>
      <x:c r="G232" s="6">
        <x:v>87.21810555486033</x:v>
      </x:c>
      <x:c r="H232" t="s">
        <x:v>97</x:v>
      </x:c>
      <x:c r="I232" s="6">
        <x:v>27.408007396228186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22.042999999999996</x:v>
      </x:c>
      <x:c r="S232" s="8">
        <x:v>26292.009054463713</x:v>
      </x:c>
      <x:c r="T232" s="12">
        <x:v>280939.69154970435</x:v>
      </x:c>
      <x:c r="U232" s="12">
        <x:v>24.849999999999998</x:v>
      </x:c>
      <x:c r="V232" s="12">
        <x:v>70</x:v>
      </x:c>
      <x:c r="W232" s="12">
        <x:f>NA()</x:f>
      </x:c>
    </x:row>
    <x:row r="233">
      <x:c r="A233">
        <x:v>329611</x:v>
      </x:c>
      <x:c r="B233" s="1">
        <x:v>44782.7184206423</x:v>
      </x:c>
      <x:c r="C233" s="6">
        <x:v>3.858982026666667</x:v>
      </x:c>
      <x:c r="D233" s="14" t="s">
        <x:v>94</x:v>
      </x:c>
      <x:c r="E233" s="15">
        <x:v>44771.465261750614</x:v>
      </x:c>
      <x:c r="F233" t="s">
        <x:v>99</x:v>
      </x:c>
      <x:c r="G233" s="6">
        <x:v>87.2511249079905</x:v>
      </x:c>
      <x:c r="H233" t="s">
        <x:v>97</x:v>
      </x:c>
      <x:c r="I233" s="6">
        <x:v>27.404638823179994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22.038999999999998</x:v>
      </x:c>
      <x:c r="S233" s="8">
        <x:v>26294.000246610685</x:v>
      </x:c>
      <x:c r="T233" s="12">
        <x:v>280935.0279182293</x:v>
      </x:c>
      <x:c r="U233" s="12">
        <x:v>24.849999999999998</x:v>
      </x:c>
      <x:c r="V233" s="12">
        <x:v>70</x:v>
      </x:c>
      <x:c r="W233" s="12">
        <x:f>NA()</x:f>
      </x:c>
    </x:row>
    <x:row r="234">
      <x:c r="A234">
        <x:v>329618</x:v>
      </x:c>
      <x:c r="B234" s="1">
        <x:v>44782.718431797766</x:v>
      </x:c>
      <x:c r="C234" s="6">
        <x:v>3.8750459083333335</x:v>
      </x:c>
      <x:c r="D234" s="14" t="s">
        <x:v>94</x:v>
      </x:c>
      <x:c r="E234" s="15">
        <x:v>44771.465261750614</x:v>
      </x:c>
      <x:c r="F234" t="s">
        <x:v>99</x:v>
      </x:c>
      <x:c r="G234" s="6">
        <x:v>87.26671879907502</x:v>
      </x:c>
      <x:c r="H234" t="s">
        <x:v>97</x:v>
      </x:c>
      <x:c r="I234" s="6">
        <x:v>27.395074500270766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22.037999999999997</x:v>
      </x:c>
      <x:c r="S234" s="8">
        <x:v>26285.795985491182</x:v>
      </x:c>
      <x:c r="T234" s="12">
        <x:v>280922.6433900636</x:v>
      </x:c>
      <x:c r="U234" s="12">
        <x:v>24.849999999999998</x:v>
      </x:c>
      <x:c r="V234" s="12">
        <x:v>70</x:v>
      </x:c>
      <x:c r="W234" s="12">
        <x:f>NA()</x:f>
      </x:c>
    </x:row>
    <x:row r="235">
      <x:c r="A235">
        <x:v>329634</x:v>
      </x:c>
      <x:c r="B235" s="1">
        <x:v>44782.71844354875</x:v>
      </x:c>
      <x:c r="C235" s="6">
        <x:v>3.891967321666667</x:v>
      </x:c>
      <x:c r="D235" s="14" t="s">
        <x:v>94</x:v>
      </x:c>
      <x:c r="E235" s="15">
        <x:v>44771.465261750614</x:v>
      </x:c>
      <x:c r="F235" t="s">
        <x:v>99</x:v>
      </x:c>
      <x:c r="G235" s="6">
        <x:v>87.18390429078553</x:v>
      </x:c>
      <x:c r="H235" t="s">
        <x:v>97</x:v>
      </x:c>
      <x:c r="I235" s="6">
        <x:v>27.4038267569681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22.048</x:v>
      </x:c>
      <x:c r="S235" s="8">
        <x:v>26297.398078101924</x:v>
      </x:c>
      <x:c r="T235" s="12">
        <x:v>280927.85080494627</x:v>
      </x:c>
      <x:c r="U235" s="12">
        <x:v>24.849999999999998</x:v>
      </x:c>
      <x:c r="V235" s="12">
        <x:v>70</x:v>
      </x:c>
      <x:c r="W235" s="12">
        <x:f>NA()</x:f>
      </x:c>
    </x:row>
    <x:row r="236">
      <x:c r="A236">
        <x:v>329641</x:v>
      </x:c>
      <x:c r="B236" s="1">
        <x:v>44782.71845528182</x:v>
      </x:c>
      <x:c r="C236" s="6">
        <x:v>3.90886295</x:v>
      </x:c>
      <x:c r="D236" s="14" t="s">
        <x:v>94</x:v>
      </x:c>
      <x:c r="E236" s="15">
        <x:v>44771.465261750614</x:v>
      </x:c>
      <x:c r="F236" t="s">
        <x:v>99</x:v>
      </x:c>
      <x:c r="G236" s="6">
        <x:v>87.22528691380465</x:v>
      </x:c>
      <x:c r="H236" t="s">
        <x:v>97</x:v>
      </x:c>
      <x:c r="I236" s="6">
        <x:v>27.399465664008858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22.042999999999996</x:v>
      </x:c>
      <x:c r="S236" s="8">
        <x:v>26287.516594117405</x:v>
      </x:c>
      <x:c r="T236" s="12">
        <x:v>280917.7798845726</x:v>
      </x:c>
      <x:c r="U236" s="12">
        <x:v>24.849999999999998</x:v>
      </x:c>
      <x:c r="V236" s="12">
        <x:v>70</x:v>
      </x:c>
      <x:c r="W236" s="12">
        <x:f>NA()</x:f>
      </x:c>
    </x:row>
    <x:row r="237">
      <x:c r="A237">
        <x:v>329650</x:v>
      </x:c>
      <x:c r="B237" s="1">
        <x:v>44782.718466514314</x:v>
      </x:c>
      <x:c r="C237" s="6">
        <x:v>3.9250377316666665</x:v>
      </x:c>
      <x:c r="D237" s="14" t="s">
        <x:v>94</x:v>
      </x:c>
      <x:c r="E237" s="15">
        <x:v>44771.465261750614</x:v>
      </x:c>
      <x:c r="F237" t="s">
        <x:v>99</x:v>
      </x:c>
      <x:c r="G237" s="6">
        <x:v>87.2311131746872</x:v>
      </x:c>
      <x:c r="H237" t="s">
        <x:v>97</x:v>
      </x:c>
      <x:c r="I237" s="6">
        <x:v>27.401510865518503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22.041999999999998</x:v>
      </x:c>
      <x:c r="S237" s="8">
        <x:v>26291.59678564417</x:v>
      </x:c>
      <x:c r="T237" s="12">
        <x:v>280914.0866048597</x:v>
      </x:c>
      <x:c r="U237" s="12">
        <x:v>24.849999999999998</x:v>
      </x:c>
      <x:c r="V237" s="12">
        <x:v>70</x:v>
      </x:c>
      <x:c r="W237" s="12">
        <x:f>NA()</x:f>
      </x:c>
    </x:row>
    <x:row r="238">
      <x:c r="A238">
        <x:v>329654</x:v>
      </x:c>
      <x:c r="B238" s="1">
        <x:v>44782.718478206414</x:v>
      </x:c>
      <x:c r="C238" s="6">
        <x:v>3.941874365</x:v>
      </x:c>
      <x:c r="D238" s="14" t="s">
        <x:v>94</x:v>
      </x:c>
      <x:c r="E238" s="15">
        <x:v>44771.465261750614</x:v>
      </x:c>
      <x:c r="F238" t="s">
        <x:v>99</x:v>
      </x:c>
      <x:c r="G238" s="6">
        <x:v>87.26913300372782</x:v>
      </x:c>
      <x:c r="H238" t="s">
        <x:v>97</x:v>
      </x:c>
      <x:c r="I238" s="6">
        <x:v>27.401180024013684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22.036999999999995</x:v>
      </x:c>
      <x:c r="S238" s="8">
        <x:v>26288.180162598128</x:v>
      </x:c>
      <x:c r="T238" s="12">
        <x:v>280924.08268930606</x:v>
      </x:c>
      <x:c r="U238" s="12">
        <x:v>24.849999999999998</x:v>
      </x:c>
      <x:c r="V238" s="12">
        <x:v>70</x:v>
      </x:c>
      <x:c r="W238" s="12">
        <x:f>NA()</x:f>
      </x:c>
    </x:row>
    <x:row r="239">
      <x:c r="A239">
        <x:v>329663</x:v>
      </x:c>
      <x:c r="B239" s="1">
        <x:v>44782.71848994442</x:v>
      </x:c>
      <x:c r="C239" s="6">
        <x:v>3.95877708</x:v>
      </x:c>
      <x:c r="D239" s="14" t="s">
        <x:v>94</x:v>
      </x:c>
      <x:c r="E239" s="15">
        <x:v>44771.465261750614</x:v>
      </x:c>
      <x:c r="F239" t="s">
        <x:v>99</x:v>
      </x:c>
      <x:c r="G239" s="6">
        <x:v>87.26522608403027</x:v>
      </x:c>
      <x:c r="H239" t="s">
        <x:v>97</x:v>
      </x:c>
      <x:c r="I239" s="6">
        <x:v>27.396849010952792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22.037999999999997</x:v>
      </x:c>
      <x:c r="S239" s="8">
        <x:v>26296.099584155305</x:v>
      </x:c>
      <x:c r="T239" s="12">
        <x:v>280915.87327789917</x:v>
      </x:c>
      <x:c r="U239" s="12">
        <x:v>24.849999999999998</x:v>
      </x:c>
      <x:c r="V239" s="12">
        <x:v>70</x:v>
      </x:c>
      <x:c r="W239" s="12">
        <x:f>NA()</x:f>
      </x:c>
    </x:row>
    <x:row r="240">
      <x:c r="A240">
        <x:v>329674</x:v>
      </x:c>
      <x:c r="B240" s="1">
        <x:v>44782.71850164284</x:v>
      </x:c>
      <x:c r="C240" s="6">
        <x:v>3.9756228183333335</x:v>
      </x:c>
      <x:c r="D240" s="14" t="s">
        <x:v>94</x:v>
      </x:c>
      <x:c r="E240" s="15">
        <x:v>44771.465261750614</x:v>
      </x:c>
      <x:c r="F240" t="s">
        <x:v>99</x:v>
      </x:c>
      <x:c r="G240" s="6">
        <x:v>87.2684392687367</x:v>
      </x:c>
      <x:c r="H240" t="s">
        <x:v>97</x:v>
      </x:c>
      <x:c r="I240" s="6">
        <x:v>27.393029302683317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22.037999999999997</x:v>
      </x:c>
      <x:c r="S240" s="8">
        <x:v>26293.842719086326</x:v>
      </x:c>
      <x:c r="T240" s="12">
        <x:v>280928.99442950636</x:v>
      </x:c>
      <x:c r="U240" s="12">
        <x:v>24.849999999999998</x:v>
      </x:c>
      <x:c r="V240" s="12">
        <x:v>70</x:v>
      </x:c>
      <x:c r="W240" s="12">
        <x:f>NA()</x:f>
      </x:c>
    </x:row>
    <x:row r="241">
      <x:c r="A241">
        <x:v>329686</x:v>
      </x:c>
      <x:c r="B241" s="1">
        <x:v>44782.71851280616</x:v>
      </x:c>
      <x:c r="C241" s="6">
        <x:v>3.991697985</x:v>
      </x:c>
      <x:c r="D241" s="14" t="s">
        <x:v>94</x:v>
      </x:c>
      <x:c r="E241" s="15">
        <x:v>44771.465261750614</x:v>
      </x:c>
      <x:c r="F241" t="s">
        <x:v>99</x:v>
      </x:c>
      <x:c r="G241" s="6">
        <x:v>87.12989878381264</x:v>
      </x:c>
      <x:c r="H241" t="s">
        <x:v>97</x:v>
      </x:c>
      <x:c r="I241" s="6">
        <x:v>27.40530050690495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22.054999999999996</x:v>
      </x:c>
      <x:c r="S241" s="8">
        <x:v>26293.72749539746</x:v>
      </x:c>
      <x:c r="T241" s="12">
        <x:v>280920.5801504788</x:v>
      </x:c>
      <x:c r="U241" s="12">
        <x:v>24.849999999999998</x:v>
      </x:c>
      <x:c r="V241" s="12">
        <x:v>70</x:v>
      </x:c>
      <x:c r="W241" s="12">
        <x:f>NA()</x:f>
      </x:c>
    </x:row>
    <x:row r="242">
      <x:c r="A242">
        <x:v>329696</x:v>
      </x:c>
      <x:c r="B242" s="1">
        <x:v>44782.71852456159</x:v>
      </x:c>
      <x:c r="C242" s="6">
        <x:v>4.008625808333333</x:v>
      </x:c>
      <x:c r="D242" s="14" t="s">
        <x:v>94</x:v>
      </x:c>
      <x:c r="E242" s="15">
        <x:v>44771.465261750614</x:v>
      </x:c>
      <x:c r="F242" t="s">
        <x:v>99</x:v>
      </x:c>
      <x:c r="G242" s="6">
        <x:v>87.27446878762252</x:v>
      </x:c>
      <x:c r="H242" t="s">
        <x:v>97</x:v>
      </x:c>
      <x:c r="I242" s="6">
        <x:v>27.412789572702877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22.034999999999997</x:v>
      </x:c>
      <x:c r="S242" s="8">
        <x:v>26295.632650141208</x:v>
      </x:c>
      <x:c r="T242" s="12">
        <x:v>280929.86420605885</x:v>
      </x:c>
      <x:c r="U242" s="12">
        <x:v>24.849999999999998</x:v>
      </x:c>
      <x:c r="V242" s="12">
        <x:v>70</x:v>
      </x:c>
      <x:c r="W242" s="12">
        <x:f>NA()</x:f>
      </x:c>
    </x:row>
    <x:row r="243">
      <x:c r="A243">
        <x:v>329701</x:v>
      </x:c>
      <x:c r="B243" s="1">
        <x:v>44782.7185362827</x:v>
      </x:c>
      <x:c r="C243" s="6">
        <x:v>4.02550422</x:v>
      </x:c>
      <x:c r="D243" s="14" t="s">
        <x:v>94</x:v>
      </x:c>
      <x:c r="E243" s="15">
        <x:v>44771.465261750614</x:v>
      </x:c>
      <x:c r="F243" t="s">
        <x:v>99</x:v>
      </x:c>
      <x:c r="G243" s="6">
        <x:v>87.19510508541057</x:v>
      </x:c>
      <x:c r="H243" t="s">
        <x:v>97</x:v>
      </x:c>
      <x:c r="I243" s="6">
        <x:v>27.417421372764693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22.044999999999998</x:v>
      </x:c>
      <x:c r="S243" s="8">
        <x:v>26292.23165468629</x:v>
      </x:c>
      <x:c r="T243" s="12">
        <x:v>280925.6601212686</x:v>
      </x:c>
      <x:c r="U243" s="12">
        <x:v>24.849999999999998</x:v>
      </x:c>
      <x:c r="V243" s="12">
        <x:v>70</x:v>
      </x:c>
      <x:c r="W243" s="12">
        <x:f>NA()</x:f>
      </x:c>
    </x:row>
    <x:row r="244">
      <x:c r="A244">
        <x:v>329711</x:v>
      </x:c>
      <x:c r="B244" s="1">
        <x:v>44782.718548009674</x:v>
      </x:c>
      <x:c r="C244" s="6">
        <x:v>4.042391058333333</x:v>
      </x:c>
      <x:c r="D244" s="14" t="s">
        <x:v>94</x:v>
      </x:c>
      <x:c r="E244" s="15">
        <x:v>44771.465261750614</x:v>
      </x:c>
      <x:c r="F244" t="s">
        <x:v>99</x:v>
      </x:c>
      <x:c r="G244" s="6">
        <x:v>87.31183114927688</x:v>
      </x:c>
      <x:c r="H244" t="s">
        <x:v>97</x:v>
      </x:c>
      <x:c r="I244" s="6">
        <x:v>27.395315111833952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22.031999999999996</x:v>
      </x:c>
      <x:c r="S244" s="8">
        <x:v>26295.463263226455</x:v>
      </x:c>
      <x:c r="T244" s="12">
        <x:v>280919.5468666169</x:v>
      </x:c>
      <x:c r="U244" s="12">
        <x:v>24.849999999999998</x:v>
      </x:c>
      <x:c r="V244" s="12">
        <x:v>70</x:v>
      </x:c>
      <x:c r="W244" s="12">
        <x:f>NA()</x:f>
      </x:c>
    </x:row>
    <x:row r="245">
      <x:c r="A245">
        <x:v>329725</x:v>
      </x:c>
      <x:c r="B245" s="1">
        <x:v>44782.718559165696</x:v>
      </x:c>
      <x:c r="C245" s="6">
        <x:v>4.058455718333334</x:v>
      </x:c>
      <x:c r="D245" s="14" t="s">
        <x:v>94</x:v>
      </x:c>
      <x:c r="E245" s="15">
        <x:v>44771.465261750614</x:v>
      </x:c>
      <x:c r="F245" t="s">
        <x:v>99</x:v>
      </x:c>
      <x:c r="G245" s="6">
        <x:v>87.21430297072268</x:v>
      </x:c>
      <x:c r="H245" t="s">
        <x:v>97</x:v>
      </x:c>
      <x:c r="I245" s="6">
        <x:v>27.40355606827461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22.043999999999997</x:v>
      </x:c>
      <x:c r="S245" s="8">
        <x:v>26298.624050298553</x:v>
      </x:c>
      <x:c r="T245" s="12">
        <x:v>280913.47929117846</x:v>
      </x:c>
      <x:c r="U245" s="12">
        <x:v>24.849999999999998</x:v>
      </x:c>
      <x:c r="V245" s="12">
        <x:v>70</x:v>
      </x:c>
      <x:c r="W245" s="12">
        <x:f>NA()</x:f>
      </x:c>
    </x:row>
    <x:row r="246">
      <x:c r="A246">
        <x:v>329731</x:v>
      </x:c>
      <x:c r="B246" s="1">
        <x:v>44782.71857089008</x:v>
      </x:c>
      <x:c r="C246" s="6">
        <x:v>4.075338846666667</x:v>
      </x:c>
      <x:c r="D246" s="14" t="s">
        <x:v>94</x:v>
      </x:c>
      <x:c r="E246" s="15">
        <x:v>44771.465261750614</x:v>
      </x:c>
      <x:c r="F246" t="s">
        <x:v>99</x:v>
      </x:c>
      <x:c r="G246" s="6">
        <x:v>87.17689432097374</x:v>
      </x:c>
      <x:c r="H246" t="s">
        <x:v>97</x:v>
      </x:c>
      <x:c r="I246" s="6">
        <x:v>27.403195150051033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22.048999999999996</x:v>
      </x:c>
      <x:c r="S246" s="8">
        <x:v>26294.496583352295</x:v>
      </x:c>
      <x:c r="T246" s="12">
        <x:v>280915.76353508607</x:v>
      </x:c>
      <x:c r="U246" s="12">
        <x:v>24.849999999999998</x:v>
      </x:c>
      <x:c r="V246" s="12">
        <x:v>70</x:v>
      </x:c>
      <x:c r="W246" s="12">
        <x:f>NA()</x:f>
      </x:c>
    </x:row>
    <x:row r="247">
      <x:c r="A247">
        <x:v>329735</x:v>
      </x:c>
      <x:c r="B247" s="1">
        <x:v>44782.71858263678</x:v>
      </x:c>
      <x:c r="C247" s="6">
        <x:v>4.092254076666666</x:v>
      </x:c>
      <x:c r="D247" s="14" t="s">
        <x:v>94</x:v>
      </x:c>
      <x:c r="E247" s="15">
        <x:v>44771.465261750614</x:v>
      </x:c>
      <x:c r="F247" t="s">
        <x:v>99</x:v>
      </x:c>
      <x:c r="G247" s="6">
        <x:v>87.19140473126348</x:v>
      </x:c>
      <x:c r="H247" t="s">
        <x:v>97</x:v>
      </x:c>
      <x:c r="I247" s="6">
        <x:v>27.412849725909382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22.045999999999996</x:v>
      </x:c>
      <x:c r="S247" s="8">
        <x:v>26293.411994174967</x:v>
      </x:c>
      <x:c r="T247" s="12">
        <x:v>280922.73184400523</x:v>
      </x:c>
      <x:c r="U247" s="12">
        <x:v>24.849999999999998</x:v>
      </x:c>
      <x:c r="V247" s="12">
        <x:v>70</x:v>
      </x:c>
      <x:c r="W247" s="12">
        <x:f>NA()</x:f>
      </x:c>
    </x:row>
    <x:row r="248">
      <x:c r="A248">
        <x:v>329751</x:v>
      </x:c>
      <x:c r="B248" s="1">
        <x:v>44782.71859378022</x:v>
      </x:c>
      <x:c r="C248" s="6">
        <x:v>4.108300643333333</x:v>
      </x:c>
      <x:c r="D248" s="14" t="s">
        <x:v>94</x:v>
      </x:c>
      <x:c r="E248" s="15">
        <x:v>44771.465261750614</x:v>
      </x:c>
      <x:c r="F248" t="s">
        <x:v>99</x:v>
      </x:c>
      <x:c r="G248" s="6">
        <x:v>87.14476883743042</x:v>
      </x:c>
      <x:c r="H248" t="s">
        <x:v>97</x:v>
      </x:c>
      <x:c r="I248" s="6">
        <x:v>27.405541119200734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22.052999999999997</x:v>
      </x:c>
      <x:c r="S248" s="8">
        <x:v>26293.938630395067</x:v>
      </x:c>
      <x:c r="T248" s="12">
        <x:v>280913.8454376007</x:v>
      </x:c>
      <x:c r="U248" s="12">
        <x:v>24.849999999999998</x:v>
      </x:c>
      <x:c r="V248" s="12">
        <x:v>70</x:v>
      </x:c>
      <x:c r="W248" s="12">
        <x:f>NA()</x:f>
      </x:c>
    </x:row>
    <x:row r="249">
      <x:c r="A249">
        <x:v>329760</x:v>
      </x:c>
      <x:c r="B249" s="1">
        <x:v>44782.718605512266</x:v>
      </x:c>
      <x:c r="C249" s="6">
        <x:v>4.125194785</x:v>
      </x:c>
      <x:c r="D249" s="14" t="s">
        <x:v>94</x:v>
      </x:c>
      <x:c r="E249" s="15">
        <x:v>44771.465261750614</x:v>
      </x:c>
      <x:c r="F249" t="s">
        <x:v>99</x:v>
      </x:c>
      <x:c r="G249" s="6">
        <x:v>87.25547576346611</x:v>
      </x:c>
      <x:c r="H249" t="s">
        <x:v>97</x:v>
      </x:c>
      <x:c r="I249" s="6">
        <x:v>27.399465664008858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22.038999999999998</x:v>
      </x:c>
      <x:c r="S249" s="8">
        <x:v>26293.549735575416</x:v>
      </x:c>
      <x:c r="T249" s="12">
        <x:v>280923.046441688</x:v>
      </x:c>
      <x:c r="U249" s="12">
        <x:v>24.849999999999998</x:v>
      </x:c>
      <x:c r="V249" s="12">
        <x:v>70</x:v>
      </x:c>
      <x:c r="W249" s="12">
        <x:f>NA()</x:f>
      </x:c>
    </x:row>
    <x:row r="250">
      <x:c r="A250">
        <x:v>329762</x:v>
      </x:c>
      <x:c r="B250" s="1">
        <x:v>44782.718617230414</x:v>
      </x:c>
      <x:c r="C250" s="6">
        <x:v>4.14206892</x:v>
      </x:c>
      <x:c r="D250" s="14" t="s">
        <x:v>94</x:v>
      </x:c>
      <x:c r="E250" s="15">
        <x:v>44771.465261750614</x:v>
      </x:c>
      <x:c r="F250" t="s">
        <x:v>99</x:v>
      </x:c>
      <x:c r="G250" s="6">
        <x:v>87.21163864229663</x:v>
      </x:c>
      <x:c r="H250" t="s">
        <x:v>97</x:v>
      </x:c>
      <x:c r="I250" s="6">
        <x:v>27.39775130487942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22.044999999999998</x:v>
      </x:c>
      <x:c r="S250" s="8">
        <x:v>26292.909538654843</x:v>
      </x:c>
      <x:c r="T250" s="12">
        <x:v>280915.4410230158</x:v>
      </x:c>
      <x:c r="U250" s="12">
        <x:v>24.849999999999998</x:v>
      </x:c>
      <x:c r="V250" s="12">
        <x:v>70</x:v>
      </x:c>
      <x:c r="W250" s="12">
        <x:f>NA()</x:f>
      </x:c>
    </x:row>
    <x:row r="251">
      <x:c r="A251">
        <x:v>329772</x:v>
      </x:c>
      <x:c r="B251" s="1">
        <x:v>44782.71862898857</x:v>
      </x:c>
      <x:c r="C251" s="6">
        <x:v>4.159000663333333</x:v>
      </x:c>
      <x:c r="D251" s="14" t="s">
        <x:v>94</x:v>
      </x:c>
      <x:c r="E251" s="15">
        <x:v>44771.465261750614</x:v>
      </x:c>
      <x:c r="F251" t="s">
        <x:v>99</x:v>
      </x:c>
      <x:c r="G251" s="6">
        <x:v>87.17074434783633</x:v>
      </x:c>
      <x:c r="H251" t="s">
        <x:v>97</x:v>
      </x:c>
      <x:c r="I251" s="6">
        <x:v>27.4015409420208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22.049999999999997</x:v>
      </x:c>
      <x:c r="S251" s="8">
        <x:v>26297.49716427304</x:v>
      </x:c>
      <x:c r="T251" s="12">
        <x:v>280911.4123167702</x:v>
      </x:c>
      <x:c r="U251" s="12">
        <x:v>24.849999999999998</x:v>
      </x:c>
      <x:c r="V251" s="12">
        <x:v>70</x:v>
      </x:c>
      <x:c r="W251" s="12">
        <x:f>NA()</x:f>
      </x:c>
    </x:row>
    <x:row r="252">
      <x:c r="A252">
        <x:v>329788</x:v>
      </x:c>
      <x:c r="B252" s="1">
        <x:v>44782.71864019172</x:v>
      </x:c>
      <x:c r="C252" s="6">
        <x:v>4.175133196666667</x:v>
      </x:c>
      <x:c r="D252" s="14" t="s">
        <x:v>94</x:v>
      </x:c>
      <x:c r="E252" s="15">
        <x:v>44771.465261750614</x:v>
      </x:c>
      <x:c r="F252" t="s">
        <x:v>99</x:v>
      </x:c>
      <x:c r="G252" s="6">
        <x:v>87.30979282051169</x:v>
      </x:c>
      <x:c r="H252" t="s">
        <x:v>97</x:v>
      </x:c>
      <x:c r="I252" s="6">
        <x:v>27.406714104390176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22.031</x:v>
      </x:c>
      <x:c r="S252" s="8">
        <x:v>26296.902655967166</x:v>
      </x:c>
      <x:c r="T252" s="12">
        <x:v>280910.328036343</x:v>
      </x:c>
      <x:c r="U252" s="12">
        <x:v>24.849999999999998</x:v>
      </x:c>
      <x:c r="V252" s="12">
        <x:v>70</x:v>
      </x:c>
      <x:c r="W252" s="12">
        <x:f>NA()</x:f>
      </x:c>
    </x:row>
    <x:row r="253">
      <x:c r="A253">
        <x:v>329796</x:v>
      </x:c>
      <x:c r="B253" s="1">
        <x:v>44782.71865194138</x:v>
      </x:c>
      <x:c r="C253" s="6">
        <x:v>4.19205271</x:v>
      </x:c>
      <x:c r="D253" s="14" t="s">
        <x:v>94</x:v>
      </x:c>
      <x:c r="E253" s="15">
        <x:v>44771.465261750614</x:v>
      </x:c>
      <x:c r="F253" t="s">
        <x:v>99</x:v>
      </x:c>
      <x:c r="G253" s="6">
        <x:v>87.28481744681864</x:v>
      </x:c>
      <x:c r="H253" t="s">
        <x:v>97</x:v>
      </x:c>
      <x:c r="I253" s="6">
        <x:v>27.400488264607702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22.034999999999997</x:v>
      </x:c>
      <x:c r="S253" s="8">
        <x:v>26299.14689761843</x:v>
      </x:c>
      <x:c r="T253" s="12">
        <x:v>280910.77070456796</x:v>
      </x:c>
      <x:c r="U253" s="12">
        <x:v>24.849999999999998</x:v>
      </x:c>
      <x:c r="V253" s="12">
        <x:v>70</x:v>
      </x:c>
      <x:c r="W253" s="12">
        <x:f>NA()</x:f>
      </x:c>
    </x:row>
    <x:row r="254">
      <x:c r="A254">
        <x:v>329799</x:v>
      </x:c>
      <x:c r="B254" s="1">
        <x:v>44782.71866371551</x:v>
      </x:c>
      <x:c r="C254" s="6">
        <x:v>4.209007455</x:v>
      </x:c>
      <x:c r="D254" s="14" t="s">
        <x:v>94</x:v>
      </x:c>
      <x:c r="E254" s="15">
        <x:v>44771.465261750614</x:v>
      </x:c>
      <x:c r="F254" t="s">
        <x:v>99</x:v>
      </x:c>
      <x:c r="G254" s="6">
        <x:v>87.21855092398401</x:v>
      </x:c>
      <x:c r="H254" t="s">
        <x:v>97</x:v>
      </x:c>
      <x:c r="I254" s="6">
        <x:v>27.398503216670633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22.043999999999997</x:v>
      </x:c>
      <x:c r="S254" s="8">
        <x:v>26294.16723213185</x:v>
      </x:c>
      <x:c r="T254" s="12">
        <x:v>280905.7611108487</x:v>
      </x:c>
      <x:c r="U254" s="12">
        <x:v>24.849999999999998</x:v>
      </x:c>
      <x:c r="V254" s="12">
        <x:v>70</x:v>
      </x:c>
      <x:c r="W254" s="12">
        <x:f>NA()</x:f>
      </x:c>
    </x:row>
    <x:row r="255">
      <x:c r="A255">
        <x:v>329807</x:v>
      </x:c>
      <x:c r="B255" s="1">
        <x:v>44782.71867487505</x:v>
      </x:c>
      <x:c r="C255" s="6">
        <x:v>4.225077193333333</x:v>
      </x:c>
      <x:c r="D255" s="14" t="s">
        <x:v>94</x:v>
      </x:c>
      <x:c r="E255" s="15">
        <x:v>44771.465261750614</x:v>
      </x:c>
      <x:c r="F255" t="s">
        <x:v>99</x:v>
      </x:c>
      <x:c r="G255" s="6">
        <x:v>87.16747597378756</x:v>
      </x:c>
      <x:c r="H255" t="s">
        <x:v>97</x:v>
      </x:c>
      <x:c r="I255" s="6">
        <x:v>27.39645801699271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22.051</x:v>
      </x:c>
      <x:c r="S255" s="8">
        <x:v>26295.849850626135</x:v>
      </x:c>
      <x:c r="T255" s="12">
        <x:v>280912.11229990766</x:v>
      </x:c>
      <x:c r="U255" s="12">
        <x:v>24.849999999999998</x:v>
      </x:c>
      <x:c r="V255" s="12">
        <x:v>70</x:v>
      </x:c>
      <x:c r="W255" s="12">
        <x:f>NA()</x:f>
      </x:c>
    </x:row>
    <x:row r="256">
      <x:c r="A256">
        <x:v>329823</x:v>
      </x:c>
      <x:c r="B256" s="1">
        <x:v>44782.71868657422</x:v>
      </x:c>
      <x:c r="C256" s="6">
        <x:v>4.241923996666666</x:v>
      </x:c>
      <x:c r="D256" s="14" t="s">
        <x:v>94</x:v>
      </x:c>
      <x:c r="E256" s="15">
        <x:v>44771.465261750614</x:v>
      </x:c>
      <x:c r="F256" t="s">
        <x:v>99</x:v>
      </x:c>
      <x:c r="G256" s="6">
        <x:v>87.19297908190133</x:v>
      </x:c>
      <x:c r="H256" t="s">
        <x:v>97</x:v>
      </x:c>
      <x:c r="I256" s="6">
        <x:v>27.393029302683317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22.048</x:v>
      </x:c>
      <x:c r="S256" s="8">
        <x:v>26296.350717331283</x:v>
      </x:c>
      <x:c r="T256" s="12">
        <x:v>280906.2870405842</x:v>
      </x:c>
      <x:c r="U256" s="12">
        <x:v>24.849999999999998</x:v>
      </x:c>
      <x:c r="V256" s="12">
        <x:v>70</x:v>
      </x:c>
      <x:c r="W256" s="12">
        <x:f>NA()</x:f>
      </x:c>
    </x:row>
    <x:row r="257">
      <x:c r="A257">
        <x:v>329833</x:v>
      </x:c>
      <x:c r="B257" s="1">
        <x:v>44782.718698310324</x:v>
      </x:c>
      <x:c r="C257" s="6">
        <x:v>4.25882399</x:v>
      </x:c>
      <x:c r="D257" s="14" t="s">
        <x:v>94</x:v>
      </x:c>
      <x:c r="E257" s="15">
        <x:v>44771.465261750614</x:v>
      </x:c>
      <x:c r="F257" t="s">
        <x:v>99</x:v>
      </x:c>
      <x:c r="G257" s="6">
        <x:v>87.17795583642216</x:v>
      </x:c>
      <x:c r="H257" t="s">
        <x:v>97</x:v>
      </x:c>
      <x:c r="I257" s="6">
        <x:v>27.40193193657251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22.048999999999996</x:v>
      </x:c>
      <x:c r="S257" s="8">
        <x:v>26296.98796443537</x:v>
      </x:c>
      <x:c r="T257" s="12">
        <x:v>280914.35988220683</x:v>
      </x:c>
      <x:c r="U257" s="12">
        <x:v>24.849999999999998</x:v>
      </x:c>
      <x:c r="V257" s="12">
        <x:v>70</x:v>
      </x:c>
      <x:c r="W257" s="12">
        <x:f>NA()</x:f>
      </x:c>
    </x:row>
    <x:row r="258">
      <x:c r="A258">
        <x:v>329837</x:v>
      </x:c>
      <x:c r="B258" s="1">
        <x:v>44782.71871005313</x:v>
      </x:c>
      <x:c r="C258" s="6">
        <x:v>4.275733628333334</x:v>
      </x:c>
      <x:c r="D258" s="14" t="s">
        <x:v>94</x:v>
      </x:c>
      <x:c r="E258" s="15">
        <x:v>44771.465261750614</x:v>
      </x:c>
      <x:c r="F258" t="s">
        <x:v>99</x:v>
      </x:c>
      <x:c r="G258" s="6">
        <x:v>87.19712518815938</x:v>
      </x:c>
      <x:c r="H258" t="s">
        <x:v>97</x:v>
      </x:c>
      <x:c r="I258" s="6">
        <x:v>27.388096772450808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22.048</x:v>
      </x:c>
      <x:c r="S258" s="8">
        <x:v>26294.120850170002</x:v>
      </x:c>
      <x:c r="T258" s="12">
        <x:v>280910.68399989035</x:v>
      </x:c>
      <x:c r="U258" s="12">
        <x:v>24.849999999999998</x:v>
      </x:c>
      <x:c r="V258" s="12">
        <x:v>70</x:v>
      </x:c>
      <x:c r="W258" s="12">
        <x:f>NA()</x:f>
      </x:c>
    </x:row>
    <x:row r="259">
      <x:c r="A259">
        <x:v>329843</x:v>
      </x:c>
      <x:c r="B259" s="1">
        <x:v>44782.7187212</x:v>
      </x:c>
      <x:c r="C259" s="6">
        <x:v>4.291785121666667</x:v>
      </x:c>
      <x:c r="D259" s="14" t="s">
        <x:v>94</x:v>
      </x:c>
      <x:c r="E259" s="15">
        <x:v>44771.465261750614</x:v>
      </x:c>
      <x:c r="F259" t="s">
        <x:v>99</x:v>
      </x:c>
      <x:c r="G259" s="6">
        <x:v>87.16927034323074</x:v>
      </x:c>
      <x:c r="H259" t="s">
        <x:v>97</x:v>
      </x:c>
      <x:c r="I259" s="6">
        <x:v>27.39432258924853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22.051</x:v>
      </x:c>
      <x:c r="S259" s="8">
        <x:v>26296.16016926056</x:v>
      </x:c>
      <x:c r="T259" s="12">
        <x:v>280909.7078807757</x:v>
      </x:c>
      <x:c r="U259" s="12">
        <x:v>24.849999999999998</x:v>
      </x:c>
      <x:c r="V259" s="12">
        <x:v>70</x:v>
      </x:c>
      <x:c r="W259" s="12">
        <x:f>NA()</x:f>
      </x:c>
    </x:row>
    <x:row r="260">
      <x:c r="A260">
        <x:v>329858</x:v>
      </x:c>
      <x:c r="B260" s="1">
        <x:v>44782.718733006775</x:v>
      </x:c>
      <x:c r="C260" s="6">
        <x:v>4.308786886666667</x:v>
      </x:c>
      <x:c r="D260" s="14" t="s">
        <x:v>94</x:v>
      </x:c>
      <x:c r="E260" s="15">
        <x:v>44771.465261750614</x:v>
      </x:c>
      <x:c r="F260" t="s">
        <x:v>99</x:v>
      </x:c>
      <x:c r="G260" s="6">
        <x:v>87.26813228486317</x:v>
      </x:c>
      <x:c r="H260" t="s">
        <x:v>97</x:v>
      </x:c>
      <x:c r="I260" s="6">
        <x:v>27.411345896068724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22.035999999999998</x:v>
      </x:c>
      <x:c r="S260" s="8">
        <x:v>26289.889168653935</x:v>
      </x:c>
      <x:c r="T260" s="12">
        <x:v>280896.84995133197</x:v>
      </x:c>
      <x:c r="U260" s="12">
        <x:v>24.849999999999998</x:v>
      </x:c>
      <x:c r="V260" s="12">
        <x:v>70</x:v>
      </x:c>
      <x:c r="W260" s="12">
        <x:f>NA()</x:f>
      </x:c>
    </x:row>
    <x:row r="261">
      <x:c r="A261">
        <x:v>329863</x:v>
      </x:c>
      <x:c r="B261" s="1">
        <x:v>44782.71874472365</x:v>
      </x:c>
      <x:c r="C261" s="6">
        <x:v>4.325659168333333</x:v>
      </x:c>
      <x:c r="D261" s="14" t="s">
        <x:v>94</x:v>
      </x:c>
      <x:c r="E261" s="15">
        <x:v>44771.465261750614</x:v>
      </x:c>
      <x:c r="F261" t="s">
        <x:v>99</x:v>
      </x:c>
      <x:c r="G261" s="6">
        <x:v>87.23979412944651</x:v>
      </x:c>
      <x:c r="H261" t="s">
        <x:v>97</x:v>
      </x:c>
      <x:c r="I261" s="6">
        <x:v>27.418113135659496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22.038999999999998</x:v>
      </x:c>
      <x:c r="S261" s="8">
        <x:v>26288.85910636285</x:v>
      </x:c>
      <x:c r="T261" s="12">
        <x:v>280893.75520443695</x:v>
      </x:c>
      <x:c r="U261" s="12">
        <x:v>24.849999999999998</x:v>
      </x:c>
      <x:c r="V261" s="12">
        <x:v>70</x:v>
      </x:c>
      <x:c r="W261" s="12">
        <x:f>NA()</x:f>
      </x:c>
    </x:row>
    <x:row r="262">
      <x:c r="A262">
        <x:v>329875</x:v>
      </x:c>
      <x:c r="B262" s="1">
        <x:v>44782.718755870555</x:v>
      </x:c>
      <x:c r="C262" s="6">
        <x:v>4.341710715</x:v>
      </x:c>
      <x:c r="D262" s="14" t="s">
        <x:v>94</x:v>
      </x:c>
      <x:c r="E262" s="15">
        <x:v>44771.465261750614</x:v>
      </x:c>
      <x:c r="F262" t="s">
        <x:v>99</x:v>
      </x:c>
      <x:c r="G262" s="6">
        <x:v>87.11680742506412</x:v>
      </x:c>
      <x:c r="H262" t="s">
        <x:v>97</x:v>
      </x:c>
      <x:c r="I262" s="6">
        <x:v>27.41191735132861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22.055999999999997</x:v>
      </x:c>
      <x:c r="S262" s="8">
        <x:v>26289.952542250667</x:v>
      </x:c>
      <x:c r="T262" s="12">
        <x:v>280884.68042296695</x:v>
      </x:c>
      <x:c r="U262" s="12">
        <x:v>24.849999999999998</x:v>
      </x:c>
      <x:c r="V262" s="12">
        <x:v>70</x:v>
      </x:c>
      <x:c r="W262" s="12">
        <x:f>NA()</x:f>
      </x:c>
    </x:row>
    <x:row r="263">
      <x:c r="A263">
        <x:v>329879</x:v>
      </x:c>
      <x:c r="B263" s="1">
        <x:v>44782.7187676186</x:v>
      </x:c>
      <x:c r="C263" s="6">
        <x:v>4.35862791</x:v>
      </x:c>
      <x:c r="D263" s="14" t="s">
        <x:v>94</x:v>
      </x:c>
      <x:c r="E263" s="15">
        <x:v>44771.465261750614</x:v>
      </x:c>
      <x:c r="F263" t="s">
        <x:v>99</x:v>
      </x:c>
      <x:c r="G263" s="6">
        <x:v>87.26130474546018</x:v>
      </x:c>
      <x:c r="H263" t="s">
        <x:v>97</x:v>
      </x:c>
      <x:c r="I263" s="6">
        <x:v>27.401510865518503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22.037999999999997</x:v>
      </x:c>
      <x:c r="S263" s="8">
        <x:v>26289.706927010633</x:v>
      </x:c>
      <x:c r="T263" s="12">
        <x:v>280897.4172405476</x:v>
      </x:c>
      <x:c r="U263" s="12">
        <x:v>24.849999999999998</x:v>
      </x:c>
      <x:c r="V263" s="12">
        <x:v>70</x:v>
      </x:c>
      <x:c r="W263" s="12">
        <x:f>NA()</x:f>
      </x:c>
    </x:row>
    <x:row r="264">
      <x:c r="A264">
        <x:v>329895</x:v>
      </x:c>
      <x:c r="B264" s="1">
        <x:v>44782.71877936249</x:v>
      </x:c>
      <x:c r="C264" s="6">
        <x:v>4.375539113333334</x:v>
      </x:c>
      <x:c r="D264" s="14" t="s">
        <x:v>94</x:v>
      </x:c>
      <x:c r="E264" s="15">
        <x:v>44771.465261750614</x:v>
      </x:c>
      <x:c r="F264" t="s">
        <x:v>99</x:v>
      </x:c>
      <x:c r="G264" s="6">
        <x:v>87.23369276673995</x:v>
      </x:c>
      <x:c r="H264" t="s">
        <x:v>97</x:v>
      </x:c>
      <x:c r="I264" s="6">
        <x:v>27.39844306372106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22.041999999999998</x:v>
      </x:c>
      <x:c r="S264" s="8">
        <x:v>26292.415369145885</x:v>
      </x:c>
      <x:c r="T264" s="12">
        <x:v>280897.4213968845</x:v>
      </x:c>
      <x:c r="U264" s="12">
        <x:v>24.849999999999998</x:v>
      </x:c>
      <x:c r="V264" s="12">
        <x:v>70</x:v>
      </x:c>
      <x:c r="W264" s="12">
        <x:f>NA()</x:f>
      </x:c>
    </x:row>
    <x:row r="265">
      <x:c r="A265">
        <x:v>329898</x:v>
      </x:c>
      <x:c r="B265" s="1">
        <x:v>44782.71879109752</x:v>
      </x:c>
      <x:c r="C265" s="6">
        <x:v>4.392437546666667</x:v>
      </x:c>
      <x:c r="D265" s="14" t="s">
        <x:v>94</x:v>
      </x:c>
      <x:c r="E265" s="15">
        <x:v>44771.465261750614</x:v>
      </x:c>
      <x:c r="F265" t="s">
        <x:v>99</x:v>
      </x:c>
      <x:c r="G265" s="6">
        <x:v>87.21723604478524</x:v>
      </x:c>
      <x:c r="H265" t="s">
        <x:v>97</x:v>
      </x:c>
      <x:c r="I265" s="6">
        <x:v>27.40006719373514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22.043999999999997</x:v>
      </x:c>
      <x:c r="S265" s="8">
        <x:v>26292.47253954163</x:v>
      </x:c>
      <x:c r="T265" s="12">
        <x:v>280892.9075677233</x:v>
      </x:c>
      <x:c r="U265" s="12">
        <x:v>24.849999999999998</x:v>
      </x:c>
      <x:c r="V265" s="12">
        <x:v>70</x:v>
      </x:c>
      <x:c r="W265" s="12">
        <x:f>NA()</x:f>
      </x:c>
    </x:row>
    <x:row r="266">
      <x:c r="A266">
        <x:v>329912</x:v>
      </x:c>
      <x:c r="B266" s="1">
        <x:v>44782.71880220475</x:v>
      </x:c>
      <x:c r="C266" s="6">
        <x:v>4.408431958333333</x:v>
      </x:c>
      <x:c r="D266" s="14" t="s">
        <x:v>94</x:v>
      </x:c>
      <x:c r="E266" s="15">
        <x:v>44771.465261750614</x:v>
      </x:c>
      <x:c r="F266" t="s">
        <x:v>99</x:v>
      </x:c>
      <x:c r="G266" s="6">
        <x:v>87.22214172245339</x:v>
      </x:c>
      <x:c r="H266" t="s">
        <x:v>97</x:v>
      </x:c>
      <x:c r="I266" s="6">
        <x:v>27.394232359936723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22.043999999999997</x:v>
      </x:c>
      <x:c r="S266" s="8">
        <x:v>26295.870905290594</x:v>
      </x:c>
      <x:c r="T266" s="12">
        <x:v>280883.83529821236</x:v>
      </x:c>
      <x:c r="U266" s="12">
        <x:v>24.849999999999998</x:v>
      </x:c>
      <x:c r="V266" s="12">
        <x:v>70</x:v>
      </x:c>
      <x:c r="W266" s="12">
        <x:f>NA()</x:f>
      </x:c>
    </x:row>
    <x:row r="267">
      <x:c r="A267">
        <x:v>329923</x:v>
      </x:c>
      <x:c r="B267" s="1">
        <x:v>44782.71881392866</x:v>
      </x:c>
      <x:c r="C267" s="6">
        <x:v>4.425314393333333</x:v>
      </x:c>
      <x:c r="D267" s="14" t="s">
        <x:v>94</x:v>
      </x:c>
      <x:c r="E267" s="15">
        <x:v>44771.465261750614</x:v>
      </x:c>
      <x:c r="F267" t="s">
        <x:v>99</x:v>
      </x:c>
      <x:c r="G267" s="6">
        <x:v>87.1879738509436</x:v>
      </x:c>
      <x:c r="H267" t="s">
        <x:v>97</x:v>
      </x:c>
      <x:c r="I267" s="6">
        <x:v>27.398984440305412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22.048</x:v>
      </x:c>
      <x:c r="S267" s="8">
        <x:v>26291.61833260042</x:v>
      </x:c>
      <x:c r="T267" s="12">
        <x:v>280878.2741025512</x:v>
      </x:c>
      <x:c r="U267" s="12">
        <x:v>24.849999999999998</x:v>
      </x:c>
      <x:c r="V267" s="12">
        <x:v>70</x:v>
      </x:c>
      <x:c r="W267" s="12">
        <x:f>NA()</x:f>
      </x:c>
    </x:row>
    <x:row r="268">
      <x:c r="A268">
        <x:v>329929</x:v>
      </x:c>
      <x:c r="B268" s="1">
        <x:v>44782.71882565735</x:v>
      </x:c>
      <x:c r="C268" s="6">
        <x:v>4.44220371</x:v>
      </x:c>
      <x:c r="D268" s="14" t="s">
        <x:v>94</x:v>
      </x:c>
      <x:c r="E268" s="15">
        <x:v>44771.465261750614</x:v>
      </x:c>
      <x:c r="F268" t="s">
        <x:v>99</x:v>
      </x:c>
      <x:c r="G268" s="6">
        <x:v>87.1812163388054</x:v>
      </x:c>
      <x:c r="H268" t="s">
        <x:v>97</x:v>
      </x:c>
      <x:c r="I268" s="6">
        <x:v>27.398052069575897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22.048999999999996</x:v>
      </x:c>
      <x:c r="S268" s="8">
        <x:v>26287.58602743234</x:v>
      </x:c>
      <x:c r="T268" s="12">
        <x:v>280885.08551986376</x:v>
      </x:c>
      <x:c r="U268" s="12">
        <x:v>24.849999999999998</x:v>
      </x:c>
      <x:c r="V268" s="12">
        <x:v>70</x:v>
      </x:c>
      <x:c r="W268" s="12">
        <x:f>NA()</x:f>
      </x:c>
    </x:row>
    <x:row r="269">
      <x:c r="A269">
        <x:v>329946</x:v>
      </x:c>
      <x:c r="B269" s="1">
        <x:v>44782.71883738116</x:v>
      </x:c>
      <x:c r="C269" s="6">
        <x:v>4.459085983333333</x:v>
      </x:c>
      <x:c r="D269" s="14" t="s">
        <x:v>94</x:v>
      </x:c>
      <x:c r="E269" s="15">
        <x:v>44771.465261750614</x:v>
      </x:c>
      <x:c r="F269" t="s">
        <x:v>99</x:v>
      </x:c>
      <x:c r="G269" s="6">
        <x:v>87.18498259614913</x:v>
      </x:c>
      <x:c r="H269" t="s">
        <x:v>97</x:v>
      </x:c>
      <x:c r="I269" s="6">
        <x:v>27.393570678393644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22.048999999999996</x:v>
      </x:c>
      <x:c r="S269" s="8">
        <x:v>26285.57434640832</x:v>
      </x:c>
      <x:c r="T269" s="12">
        <x:v>280875.2529007766</x:v>
      </x:c>
      <x:c r="U269" s="12">
        <x:v>24.849999999999998</x:v>
      </x:c>
      <x:c r="V269" s="12">
        <x:v>70</x:v>
      </x:c>
      <x:c r="W269" s="12">
        <x:f>NA()</x:f>
      </x:c>
    </x:row>
    <x:row r="270">
      <x:c r="A270">
        <x:v>329950</x:v>
      </x:c>
      <x:c r="B270" s="1">
        <x:v>44782.71884851172</x:v>
      </x:c>
      <x:c r="C270" s="6">
        <x:v>4.475114006666667</x:v>
      </x:c>
      <x:c r="D270" s="14" t="s">
        <x:v>94</x:v>
      </x:c>
      <x:c r="E270" s="15">
        <x:v>44771.465261750614</x:v>
      </x:c>
      <x:c r="F270" t="s">
        <x:v>99</x:v>
      </x:c>
      <x:c r="G270" s="6">
        <x:v>87.18813453018214</x:v>
      </x:c>
      <x:c r="H270" t="s">
        <x:v>97</x:v>
      </x:c>
      <x:c r="I270" s="6">
        <x:v>27.407766783755505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22.046999999999997</x:v>
      </x:c>
      <x:c r="S270" s="8">
        <x:v>26288.53219579568</x:v>
      </x:c>
      <x:c r="T270" s="12">
        <x:v>280873.7795121842</x:v>
      </x:c>
      <x:c r="U270" s="12">
        <x:v>24.849999999999998</x:v>
      </x:c>
      <x:c r="V270" s="12">
        <x:v>70</x:v>
      </x:c>
      <x:c r="W270" s="12">
        <x:f>NA()</x:f>
      </x:c>
    </x:row>
    <x:row r="271">
      <x:c r="A271">
        <x:v>329959</x:v>
      </x:c>
      <x:c r="B271" s="1">
        <x:v>44782.71886026088</x:v>
      </x:c>
      <x:c r="C271" s="6">
        <x:v>4.492032786666667</x:v>
      </x:c>
      <x:c r="D271" s="14" t="s">
        <x:v>94</x:v>
      </x:c>
      <x:c r="E271" s="15">
        <x:v>44771.465261750614</x:v>
      </x:c>
      <x:c r="F271" t="s">
        <x:v>99</x:v>
      </x:c>
      <x:c r="G271" s="6">
        <x:v>87.19265918877268</x:v>
      </x:c>
      <x:c r="H271" t="s">
        <x:v>97</x:v>
      </x:c>
      <x:c r="I271" s="6">
        <x:v>27.40238308418884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22.046999999999997</x:v>
      </x:c>
      <x:c r="S271" s="8">
        <x:v>26287.844064645917</x:v>
      </x:c>
      <x:c r="T271" s="12">
        <x:v>280871.6855170953</x:v>
      </x:c>
      <x:c r="U271" s="12">
        <x:v>24.849999999999998</x:v>
      </x:c>
      <x:c r="V271" s="12">
        <x:v>70</x:v>
      </x:c>
      <x:c r="W271" s="12">
        <x:f>NA()</x:f>
      </x:c>
    </x:row>
    <x:row r="272">
      <x:c r="A272">
        <x:v>329964</x:v>
      </x:c>
      <x:c r="B272" s="1">
        <x:v>44782.71887202039</x:v>
      </x:c>
      <x:c r="C272" s="6">
        <x:v>4.508966483333333</x:v>
      </x:c>
      <x:c r="D272" s="14" t="s">
        <x:v>94</x:v>
      </x:c>
      <x:c r="E272" s="15">
        <x:v>44771.465261750614</x:v>
      </x:c>
      <x:c r="F272" t="s">
        <x:v>99</x:v>
      </x:c>
      <x:c r="G272" s="6">
        <x:v>87.20218303855815</x:v>
      </x:c>
      <x:c r="H272" t="s">
        <x:v>97</x:v>
      </x:c>
      <x:c r="I272" s="6">
        <x:v>27.408999922860858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22.044999999999998</x:v>
      </x:c>
      <x:c r="S272" s="8">
        <x:v>26291.885860534232</x:v>
      </x:c>
      <x:c r="T272" s="12">
        <x:v>280876.8510114249</x:v>
      </x:c>
      <x:c r="U272" s="12">
        <x:v>24.849999999999998</x:v>
      </x:c>
      <x:c r="V272" s="12">
        <x:v>70</x:v>
      </x:c>
      <x:c r="W272" s="12">
        <x:f>NA()</x:f>
      </x:c>
    </x:row>
    <x:row r="273">
      <x:c r="A273">
        <x:v>329975</x:v>
      </x:c>
      <x:c r="B273" s="1">
        <x:v>44782.71888319357</x:v>
      </x:c>
      <x:c r="C273" s="6">
        <x:v>4.525055865</x:v>
      </x:c>
      <x:c r="D273" s="14" t="s">
        <x:v>94</x:v>
      </x:c>
      <x:c r="E273" s="15">
        <x:v>44771.465261750614</x:v>
      </x:c>
      <x:c r="F273" t="s">
        <x:v>99</x:v>
      </x:c>
      <x:c r="G273" s="6">
        <x:v>87.18923775336073</x:v>
      </x:c>
      <x:c r="H273" t="s">
        <x:v>97</x:v>
      </x:c>
      <x:c r="I273" s="6">
        <x:v>27.397480616675693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22.048</x:v>
      </x:c>
      <x:c r="S273" s="8">
        <x:v>26293.525227132006</x:v>
      </x:c>
      <x:c r="T273" s="12">
        <x:v>280877.8073590458</x:v>
      </x:c>
      <x:c r="U273" s="12">
        <x:v>24.849999999999998</x:v>
      </x:c>
      <x:c r="V273" s="12">
        <x:v>70</x:v>
      </x:c>
      <x:c r="W273" s="12">
        <x:f>NA()</x:f>
      </x:c>
    </x:row>
    <x:row r="274">
      <x:c r="A274">
        <x:v>329978</x:v>
      </x:c>
      <x:c r="B274" s="1">
        <x:v>44782.71889492214</x:v>
      </x:c>
      <x:c r="C274" s="6">
        <x:v>4.5419450066666665</x:v>
      </x:c>
      <x:c r="D274" s="14" t="s">
        <x:v>94</x:v>
      </x:c>
      <x:c r="E274" s="15">
        <x:v>44771.465261750614</x:v>
      </x:c>
      <x:c r="F274" t="s">
        <x:v>99</x:v>
      </x:c>
      <x:c r="G274" s="6">
        <x:v>87.19763928932956</x:v>
      </x:c>
      <x:c r="H274" t="s">
        <x:v>97</x:v>
      </x:c>
      <x:c r="I274" s="6">
        <x:v>27.39645801699271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22.046999999999997</x:v>
      </x:c>
      <x:c r="S274" s="8">
        <x:v>26287.496991637236</x:v>
      </x:c>
      <x:c r="T274" s="12">
        <x:v>280880.32639051863</x:v>
      </x:c>
      <x:c r="U274" s="12">
        <x:v>24.849999999999998</x:v>
      </x:c>
      <x:c r="V274" s="12">
        <x:v>70</x:v>
      </x:c>
      <x:c r="W274" s="12">
        <x:f>NA()</x:f>
      </x:c>
    </x:row>
    <x:row r="275">
      <x:c r="A275">
        <x:v>329990</x:v>
      </x:c>
      <x:c r="B275" s="1">
        <x:v>44782.71890667227</x:v>
      </x:c>
      <x:c r="C275" s="6">
        <x:v>4.5588651916666665</x:v>
      </x:c>
      <x:c r="D275" s="14" t="s">
        <x:v>94</x:v>
      </x:c>
      <x:c r="E275" s="15">
        <x:v>44771.465261750614</x:v>
      </x:c>
      <x:c r="F275" t="s">
        <x:v>99</x:v>
      </x:c>
      <x:c r="G275" s="6">
        <x:v>87.19280212119777</x:v>
      </x:c>
      <x:c r="H275" t="s">
        <x:v>97</x:v>
      </x:c>
      <x:c r="I275" s="6">
        <x:v>27.3932398376719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22.048</x:v>
      </x:c>
      <x:c r="S275" s="8">
        <x:v>26293.184886337855</x:v>
      </x:c>
      <x:c r="T275" s="12">
        <x:v>280878.72965110344</x:v>
      </x:c>
      <x:c r="U275" s="12">
        <x:v>24.849999999999998</x:v>
      </x:c>
      <x:c r="V275" s="12">
        <x:v>70</x:v>
      </x:c>
      <x:c r="W275" s="12">
        <x:f>NA()</x:f>
      </x:c>
    </x:row>
    <x:row r="276">
      <x:c r="A276">
        <x:v>329997</x:v>
      </x:c>
      <x:c r="B276" s="1">
        <x:v>44782.71891842107</x:v>
      </x:c>
      <x:c r="C276" s="6">
        <x:v>4.575783465</x:v>
      </x:c>
      <x:c r="D276" s="14" t="s">
        <x:v>94</x:v>
      </x:c>
      <x:c r="E276" s="15">
        <x:v>44771.465261750614</x:v>
      </x:c>
      <x:c r="F276" t="s">
        <x:v>99</x:v>
      </x:c>
      <x:c r="G276" s="6">
        <x:v>87.10557255873469</x:v>
      </x:c>
      <x:c r="H276" t="s">
        <x:v>97</x:v>
      </x:c>
      <x:c r="I276" s="6">
        <x:v>27.398382910772398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22.058999999999997</x:v>
      </x:c>
      <x:c r="S276" s="8">
        <x:v>26289.770282615224</x:v>
      </x:c>
      <x:c r="T276" s="12">
        <x:v>280874.1877399951</x:v>
      </x:c>
      <x:c r="U276" s="12">
        <x:v>24.849999999999998</x:v>
      </x:c>
      <x:c r="V276" s="12">
        <x:v>70</x:v>
      </x:c>
      <x:c r="W276" s="12">
        <x:f>NA()</x:f>
      </x:c>
    </x:row>
    <x:row r="277">
      <x:c r="A277">
        <x:v>330012</x:v>
      </x:c>
      <x:c r="B277" s="1">
        <x:v>44782.71892952496</x:v>
      </x:c>
      <x:c r="C277" s="6">
        <x:v>4.591773065</x:v>
      </x:c>
      <x:c r="D277" s="14" t="s">
        <x:v>94</x:v>
      </x:c>
      <x:c r="E277" s="15">
        <x:v>44771.465261750614</x:v>
      </x:c>
      <x:c r="F277" t="s">
        <x:v>99</x:v>
      </x:c>
      <x:c r="G277" s="6">
        <x:v>87.142050394742</x:v>
      </x:c>
      <x:c r="H277" t="s">
        <x:v>97</x:v>
      </x:c>
      <x:c r="I277" s="6">
        <x:v>27.390833724306503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22.054999999999996</x:v>
      </x:c>
      <x:c r="S277" s="8">
        <x:v>26287.020526153137</x:v>
      </x:c>
      <x:c r="T277" s="12">
        <x:v>280864.10071934666</x:v>
      </x:c>
      <x:c r="U277" s="12">
        <x:v>24.849999999999998</x:v>
      </x:c>
      <x:c r="V277" s="12">
        <x:v>70</x:v>
      </x:c>
      <x:c r="W277" s="12">
        <x:f>NA()</x:f>
      </x:c>
    </x:row>
    <x:row r="278">
      <x:c r="A278">
        <x:v>330021</x:v>
      </x:c>
      <x:c r="B278" s="1">
        <x:v>44782.71894124512</x:v>
      </x:c>
      <x:c r="C278" s="6">
        <x:v>4.6086501</x:v>
      </x:c>
      <x:c r="D278" s="14" t="s">
        <x:v>94</x:v>
      </x:c>
      <x:c r="E278" s="15">
        <x:v>44771.465261750614</x:v>
      </x:c>
      <x:c r="F278" t="s">
        <x:v>99</x:v>
      </x:c>
      <x:c r="G278" s="6">
        <x:v>87.21519520381993</x:v>
      </x:c>
      <x:c r="H278" t="s">
        <x:v>97</x:v>
      </x:c>
      <x:c r="I278" s="6">
        <x:v>27.384547761280373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22.045999999999996</x:v>
      </x:c>
      <x:c r="S278" s="8">
        <x:v>26288.41936768769</x:v>
      </x:c>
      <x:c r="T278" s="12">
        <x:v>280882.9569274678</x:v>
      </x:c>
      <x:c r="U278" s="12">
        <x:v>24.849999999999998</x:v>
      </x:c>
      <x:c r="V278" s="12">
        <x:v>70</x:v>
      </x:c>
      <x:c r="W278" s="12">
        <x:f>NA()</x:f>
      </x:c>
    </x:row>
    <x:row r="279">
      <x:c r="A279">
        <x:v>330025</x:v>
      </x:c>
      <x:c r="B279" s="1">
        <x:v>44782.718952977586</x:v>
      </x:c>
      <x:c r="C279" s="6">
        <x:v>4.6255448433333335</x:v>
      </x:c>
      <x:c r="D279" s="14" t="s">
        <x:v>94</x:v>
      </x:c>
      <x:c r="E279" s="15">
        <x:v>44771.465261750614</x:v>
      </x:c>
      <x:c r="F279" t="s">
        <x:v>99</x:v>
      </x:c>
      <x:c r="G279" s="6">
        <x:v>87.22525225935826</x:v>
      </x:c>
      <x:c r="H279" t="s">
        <x:v>97</x:v>
      </x:c>
      <x:c r="I279" s="6">
        <x:v>27.390532960257133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22.043999999999997</x:v>
      </x:c>
      <x:c r="S279" s="8">
        <x:v>26288.589405878894</x:v>
      </x:c>
      <x:c r="T279" s="12">
        <x:v>280867.0868741339</x:v>
      </x:c>
      <x:c r="U279" s="12">
        <x:v>24.849999999999998</x:v>
      </x:c>
      <x:c r="V279" s="12">
        <x:v>70</x:v>
      </x:c>
      <x:c r="W279" s="12">
        <x:f>NA()</x:f>
      </x:c>
    </x:row>
    <x:row r="280">
      <x:c r="A280">
        <x:v>330034</x:v>
      </x:c>
      <x:c r="B280" s="1">
        <x:v>44782.71896469776</x:v>
      </x:c>
      <x:c r="C280" s="6">
        <x:v>4.64242189</x:v>
      </x:c>
      <x:c r="D280" s="14" t="s">
        <x:v>94</x:v>
      </x:c>
      <x:c r="E280" s="15">
        <x:v>44771.465261750614</x:v>
      </x:c>
      <x:c r="F280" t="s">
        <x:v>99</x:v>
      </x:c>
      <x:c r="G280" s="6">
        <x:v>87.11282760541854</x:v>
      </x:c>
      <x:c r="H280" t="s">
        <x:v>97</x:v>
      </x:c>
      <x:c r="I280" s="6">
        <x:v>27.39871375200164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22.057999999999996</x:v>
      </x:c>
      <x:c r="S280" s="8">
        <x:v>26285.547136033318</x:v>
      </x:c>
      <x:c r="T280" s="12">
        <x:v>280878.29316258885</x:v>
      </x:c>
      <x:c r="U280" s="12">
        <x:v>24.849999999999998</x:v>
      </x:c>
      <x:c r="V280" s="12">
        <x:v>70</x:v>
      </x:c>
      <x:c r="W280" s="12">
        <x:f>NA()</x:f>
      </x:c>
    </x:row>
    <x:row r="281">
      <x:c r="A281">
        <x:v>330041</x:v>
      </x:c>
      <x:c r="B281" s="1">
        <x:v>44782.71897587429</x:v>
      </x:c>
      <x:c r="C281" s="6">
        <x:v>4.6585161</x:v>
      </x:c>
      <x:c r="D281" s="14" t="s">
        <x:v>94</x:v>
      </x:c>
      <x:c r="E281" s="15">
        <x:v>44771.465261750614</x:v>
      </x:c>
      <x:c r="F281" t="s">
        <x:v>99</x:v>
      </x:c>
      <x:c r="G281" s="6">
        <x:v>87.16440134128584</x:v>
      </x:c>
      <x:c r="H281" t="s">
        <x:v>97</x:v>
      </x:c>
      <x:c r="I281" s="6">
        <x:v>27.409090152569206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22.049999999999997</x:v>
      </x:c>
      <x:c r="S281" s="8">
        <x:v>26292.374844708498</x:v>
      </x:c>
      <x:c r="T281" s="12">
        <x:v>280874.24972856155</x:v>
      </x:c>
      <x:c r="U281" s="12">
        <x:v>24.849999999999998</x:v>
      </x:c>
      <x:c r="V281" s="12">
        <x:v>70</x:v>
      </x:c>
      <x:c r="W281" s="12">
        <x:f>NA()</x:f>
      </x:c>
    </x:row>
    <x:row r="282">
      <x:c r="A282">
        <x:v>330052</x:v>
      </x:c>
      <x:c r="B282" s="1">
        <x:v>44782.718987625056</x:v>
      </x:c>
      <x:c r="C282" s="6">
        <x:v>4.675437208333333</x:v>
      </x:c>
      <x:c r="D282" s="14" t="s">
        <x:v>94</x:v>
      </x:c>
      <x:c r="E282" s="15">
        <x:v>44771.465261750614</x:v>
      </x:c>
      <x:c r="F282" t="s">
        <x:v>99</x:v>
      </x:c>
      <x:c r="G282" s="6">
        <x:v>87.0969799186714</x:v>
      </x:c>
      <x:c r="H282" t="s">
        <x:v>97</x:v>
      </x:c>
      <x:c r="I282" s="6">
        <x:v>27.39964612291533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22.06</x:v>
      </x:c>
      <x:c r="S282" s="8">
        <x:v>26292.258892081565</x:v>
      </x:c>
      <x:c r="T282" s="12">
        <x:v>280875.18456765974</x:v>
      </x:c>
      <x:c r="U282" s="12">
        <x:v>24.849999999999998</x:v>
      </x:c>
      <x:c r="V282" s="12">
        <x:v>70</x:v>
      </x:c>
      <x:c r="W282" s="12">
        <x:f>NA()</x:f>
      </x:c>
    </x:row>
    <x:row r="283">
      <x:c r="A283">
        <x:v>330063</x:v>
      </x:c>
      <x:c r="B283" s="1">
        <x:v>44782.71899934039</x:v>
      </x:c>
      <x:c r="C283" s="6">
        <x:v>4.692307281666666</x:v>
      </x:c>
      <x:c r="D283" s="14" t="s">
        <x:v>94</x:v>
      </x:c>
      <x:c r="E283" s="15">
        <x:v>44771.465261750614</x:v>
      </x:c>
      <x:c r="F283" t="s">
        <x:v>99</x:v>
      </x:c>
      <x:c r="G283" s="6">
        <x:v>87.11016909506993</x:v>
      </x:c>
      <x:c r="H283" t="s">
        <x:v>97</x:v>
      </x:c>
      <x:c r="I283" s="6">
        <x:v>27.392908996981532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22.058999999999997</x:v>
      </x:c>
      <x:c r="S283" s="8">
        <x:v>26290.056917279857</x:v>
      </x:c>
      <x:c r="T283" s="12">
        <x:v>280871.8120695746</x:v>
      </x:c>
      <x:c r="U283" s="12">
        <x:v>24.849999999999998</x:v>
      </x:c>
      <x:c r="V283" s="12">
        <x:v>70</x:v>
      </x:c>
      <x:c r="W283" s="12">
        <x:f>NA()</x:f>
      </x:c>
    </x:row>
    <x:row r="284">
      <x:c r="A284">
        <x:v>330074</x:v>
      </x:c>
      <x:c r="B284" s="1">
        <x:v>44782.71901049726</x:v>
      </x:c>
      <x:c r="C284" s="6">
        <x:v>4.708373175</x:v>
      </x:c>
      <x:c r="D284" s="14" t="s">
        <x:v>94</x:v>
      </x:c>
      <x:c r="E284" s="15">
        <x:v>44771.465261750614</x:v>
      </x:c>
      <x:c r="F284" t="s">
        <x:v>99</x:v>
      </x:c>
      <x:c r="G284" s="6">
        <x:v>87.12852046981503</x:v>
      </x:c>
      <x:c r="H284" t="s">
        <x:v>97</x:v>
      </x:c>
      <x:c r="I284" s="6">
        <x:v>27.388999064024574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22.057</x:v>
      </x:c>
      <x:c r="S284" s="8">
        <x:v>26289.539908979026</x:v>
      </x:c>
      <x:c r="T284" s="12">
        <x:v>280869.09518441104</x:v>
      </x:c>
      <x:c r="U284" s="12">
        <x:v>24.849999999999998</x:v>
      </x:c>
      <x:c r="V284" s="12">
        <x:v>70</x:v>
      </x:c>
      <x:c r="W284" s="12">
        <x:f>NA()</x:f>
      </x:c>
    </x:row>
    <x:row r="285">
      <x:c r="A285">
        <x:v>330085</x:v>
      </x:c>
      <x:c r="B285" s="1">
        <x:v>44782.719022214405</x:v>
      </x:c>
      <x:c r="C285" s="6">
        <x:v>4.725245861666667</x:v>
      </x:c>
      <x:c r="D285" s="14" t="s">
        <x:v>94</x:v>
      </x:c>
      <x:c r="E285" s="15">
        <x:v>44771.465261750614</x:v>
      </x:c>
      <x:c r="F285" t="s">
        <x:v>99</x:v>
      </x:c>
      <x:c r="G285" s="6">
        <x:v>87.16778755270191</x:v>
      </x:c>
      <x:c r="H285" t="s">
        <x:v>97</x:v>
      </x:c>
      <x:c r="I285" s="6">
        <x:v>27.405059894625992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22.049999999999997</x:v>
      </x:c>
      <x:c r="S285" s="8">
        <x:v>26293.79279311273</x:v>
      </x:c>
      <x:c r="T285" s="12">
        <x:v>280846.3745396863</x:v>
      </x:c>
      <x:c r="U285" s="12">
        <x:v>24.849999999999998</x:v>
      </x:c>
      <x:c r="V285" s="12">
        <x:v>70</x:v>
      </x:c>
      <x:c r="W285" s="12">
        <x:f>NA()</x:f>
      </x:c>
    </x:row>
    <x:row r="286">
      <x:c r="A286">
        <x:v>330089</x:v>
      </x:c>
      <x:c r="B286" s="1">
        <x:v>44782.71903395608</x:v>
      </x:c>
      <x:c r="C286" s="6">
        <x:v>4.742153871666667</x:v>
      </x:c>
      <x:c r="D286" s="14" t="s">
        <x:v>94</x:v>
      </x:c>
      <x:c r="E286" s="15">
        <x:v>44771.465261750614</x:v>
      </x:c>
      <x:c r="F286" t="s">
        <x:v>99</x:v>
      </x:c>
      <x:c r="G286" s="6">
        <x:v>87.12771894167518</x:v>
      </x:c>
      <x:c r="H286" t="s">
        <x:v>97</x:v>
      </x:c>
      <x:c r="I286" s="6">
        <x:v>27.398924287346745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22.055999999999997</x:v>
      </x:c>
      <x:c r="S286" s="8">
        <x:v>26295.10975918236</x:v>
      </x:c>
      <x:c r="T286" s="12">
        <x:v>280863.08323108364</x:v>
      </x:c>
      <x:c r="U286" s="12">
        <x:v>24.849999999999998</x:v>
      </x:c>
      <x:c r="V286" s="12">
        <x:v>70</x:v>
      </x:c>
      <x:c r="W286" s="12">
        <x:f>NA()</x:f>
      </x:c>
    </x:row>
    <x:row r="287">
      <x:c r="A287">
        <x:v>330099</x:v>
      </x:c>
      <x:c r="B287" s="1">
        <x:v>44782.71904568045</x:v>
      </x:c>
      <x:c r="C287" s="6">
        <x:v>4.759036975</x:v>
      </x:c>
      <x:c r="D287" s="14" t="s">
        <x:v>94</x:v>
      </x:c>
      <x:c r="E287" s="15">
        <x:v>44771.465261750614</x:v>
      </x:c>
      <x:c r="F287" t="s">
        <x:v>99</x:v>
      </x:c>
      <x:c r="G287" s="6">
        <x:v>87.15606326472358</x:v>
      </x:c>
      <x:c r="H287" t="s">
        <x:v>97</x:v>
      </x:c>
      <x:c r="I287" s="6">
        <x:v>27.392096933608173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22.052999999999997</x:v>
      </x:c>
      <x:c r="S287" s="8">
        <x:v>26295.066360754015</x:v>
      </x:c>
      <x:c r="T287" s="12">
        <x:v>280857.8844153554</x:v>
      </x:c>
      <x:c r="U287" s="12">
        <x:v>24.849999999999998</x:v>
      </x:c>
      <x:c r="V287" s="12">
        <x:v>70</x:v>
      </x:c>
      <x:c r="W287" s="12">
        <x:f>NA()</x:f>
      </x:c>
    </x:row>
    <x:row r="288">
      <x:c r="A288">
        <x:v>330109</x:v>
      </x:c>
      <x:c r="B288" s="1">
        <x:v>44782.71905680846</x:v>
      </x:c>
      <x:c r="C288" s="6">
        <x:v>4.775061315</x:v>
      </x:c>
      <x:c r="D288" s="14" t="s">
        <x:v>94</x:v>
      </x:c>
      <x:c r="E288" s="15">
        <x:v>44771.465261750614</x:v>
      </x:c>
      <x:c r="F288" t="s">
        <x:v>99</x:v>
      </x:c>
      <x:c r="G288" s="6">
        <x:v>87.13732583918248</x:v>
      </x:c>
      <x:c r="H288" t="s">
        <x:v>97</x:v>
      </x:c>
      <x:c r="I288" s="6">
        <x:v>27.39645801699271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22.054999999999996</x:v>
      </x:c>
      <x:c r="S288" s="8">
        <x:v>26285.775708342426</x:v>
      </x:c>
      <x:c r="T288" s="12">
        <x:v>280860.6265458811</x:v>
      </x:c>
      <x:c r="U288" s="12">
        <x:v>24.849999999999998</x:v>
      </x:c>
      <x:c r="V288" s="12">
        <x:v>70</x:v>
      </x:c>
      <x:c r="W288" s="12">
        <x:f>NA()</x:f>
      </x:c>
    </x:row>
    <x:row r="289">
      <x:c r="A289">
        <x:v>330119</x:v>
      </x:c>
      <x:c r="B289" s="1">
        <x:v>44782.71906852243</x:v>
      </x:c>
      <x:c r="C289" s="6">
        <x:v>4.791929415</x:v>
      </x:c>
      <x:c r="D289" s="14" t="s">
        <x:v>94</x:v>
      </x:c>
      <x:c r="E289" s="15">
        <x:v>44771.465261750614</x:v>
      </x:c>
      <x:c r="F289" t="s">
        <x:v>99</x:v>
      </x:c>
      <x:c r="G289" s="6">
        <x:v>87.15073158947379</x:v>
      </x:c>
      <x:c r="H289" t="s">
        <x:v>97</x:v>
      </x:c>
      <x:c r="I289" s="6">
        <x:v>27.39844306372106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22.052999999999997</x:v>
      </x:c>
      <x:c r="S289" s="8">
        <x:v>26293.74141195513</x:v>
      </x:c>
      <x:c r="T289" s="12">
        <x:v>280860.8082933613</x:v>
      </x:c>
      <x:c r="U289" s="12">
        <x:v>24.849999999999998</x:v>
      </x:c>
      <x:c r="V289" s="12">
        <x:v>70</x:v>
      </x:c>
      <x:c r="W289" s="12">
        <x:f>NA()</x:f>
      </x:c>
    </x:row>
    <x:row r="290">
      <x:c r="A290">
        <x:v>330125</x:v>
      </x:c>
      <x:c r="B290" s="1">
        <x:v>44782.71908023702</x:v>
      </x:c>
      <x:c r="C290" s="6">
        <x:v>4.808798423333333</x:v>
      </x:c>
      <x:c r="D290" s="14" t="s">
        <x:v>94</x:v>
      </x:c>
      <x:c r="E290" s="15">
        <x:v>44771.465261750614</x:v>
      </x:c>
      <x:c r="F290" t="s">
        <x:v>99</x:v>
      </x:c>
      <x:c r="G290" s="6">
        <x:v>87.07496963235235</x:v>
      </x:c>
      <x:c r="H290" t="s">
        <x:v>97</x:v>
      </x:c>
      <x:c r="I290" s="6">
        <x:v>27.39895436382585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22.063</x:v>
      </x:c>
      <x:c r="S290" s="8">
        <x:v>26285.294388247392</x:v>
      </x:c>
      <x:c r="T290" s="12">
        <x:v>280854.5905871087</x:v>
      </x:c>
      <x:c r="U290" s="12">
        <x:v>24.849999999999998</x:v>
      </x:c>
      <x:c r="V290" s="12">
        <x:v>70</x:v>
      </x:c>
      <x:c r="W290" s="12">
        <x:f>NA()</x:f>
      </x:c>
    </x:row>
    <x:row r="291">
      <x:c r="A291">
        <x:v>330133</x:v>
      </x:c>
      <x:c r="B291" s="1">
        <x:v>44782.71909197999</x:v>
      </x:c>
      <x:c r="C291" s="6">
        <x:v>4.825708305</x:v>
      </x:c>
      <x:c r="D291" s="14" t="s">
        <x:v>94</x:v>
      </x:c>
      <x:c r="E291" s="15">
        <x:v>44771.465261750614</x:v>
      </x:c>
      <x:c r="F291" t="s">
        <x:v>99</x:v>
      </x:c>
      <x:c r="G291" s="6">
        <x:v>87.16991989856562</x:v>
      </x:c>
      <x:c r="H291" t="s">
        <x:v>97</x:v>
      </x:c>
      <x:c r="I291" s="6">
        <x:v>27.38457783763033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22.051999999999996</x:v>
      </x:c>
      <x:c r="S291" s="8">
        <x:v>26288.719304127026</x:v>
      </x:c>
      <x:c r="T291" s="12">
        <x:v>280860.54862203094</x:v>
      </x:c>
      <x:c r="U291" s="12">
        <x:v>24.849999999999998</x:v>
      </x:c>
      <x:c r="V291" s="12">
        <x:v>70</x:v>
      </x:c>
      <x:c r="W291" s="12">
        <x:f>NA()</x:f>
      </x:c>
    </x:row>
    <x:row r="292">
      <x:c r="A292">
        <x:v>330146</x:v>
      </x:c>
      <x:c r="B292" s="1">
        <x:v>44782.71910312854</x:v>
      </x:c>
      <x:c r="C292" s="6">
        <x:v>4.841762213333333</x:v>
      </x:c>
      <x:c r="D292" s="14" t="s">
        <x:v>94</x:v>
      </x:c>
      <x:c r="E292" s="15">
        <x:v>44771.465261750614</x:v>
      </x:c>
      <x:c r="F292" t="s">
        <x:v>99</x:v>
      </x:c>
      <x:c r="G292" s="6">
        <x:v>87.16122600333327</x:v>
      </x:c>
      <x:c r="H292" t="s">
        <x:v>97</x:v>
      </x:c>
      <x:c r="I292" s="6">
        <x:v>27.39492411805304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22.051999999999996</x:v>
      </x:c>
      <x:c r="S292" s="8">
        <x:v>26292.145870935394</x:v>
      </x:c>
      <x:c r="T292" s="12">
        <x:v>280846.8696940206</x:v>
      </x:c>
      <x:c r="U292" s="12">
        <x:v>24.849999999999998</x:v>
      </x:c>
      <x:c r="V292" s="12">
        <x:v>70</x:v>
      </x:c>
      <x:c r="W292" s="12">
        <x:f>NA()</x:f>
      </x:c>
    </x:row>
    <x:row r="293">
      <x:c r="A293">
        <x:v>330157</x:v>
      </x:c>
      <x:c r="B293" s="1">
        <x:v>44782.719114836</x:v>
      </x:c>
      <x:c r="C293" s="6">
        <x:v>4.858620958333334</x:v>
      </x:c>
      <x:c r="D293" s="14" t="s">
        <x:v>94</x:v>
      </x:c>
      <x:c r="E293" s="15">
        <x:v>44771.465261750614</x:v>
      </x:c>
      <x:c r="F293" t="s">
        <x:v>99</x:v>
      </x:c>
      <x:c r="G293" s="6">
        <x:v>87.10985999131395</x:v>
      </x:c>
      <x:c r="H293" t="s">
        <x:v>97</x:v>
      </x:c>
      <x:c r="I293" s="6">
        <x:v>27.38430715048935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22.06</x:v>
      </x:c>
      <x:c r="S293" s="8">
        <x:v>26293.1547831452</x:v>
      </x:c>
      <x:c r="T293" s="12">
        <x:v>280860.15896453254</x:v>
      </x:c>
      <x:c r="U293" s="12">
        <x:v>24.849999999999998</x:v>
      </x:c>
      <x:c r="V293" s="12">
        <x:v>70</x:v>
      </x:c>
      <x:c r="W293" s="12">
        <x:f>NA()</x:f>
      </x:c>
    </x:row>
    <x:row r="294">
      <x:c r="A294">
        <x:v>330160</x:v>
      </x:c>
      <x:c r="B294" s="1">
        <x:v>44782.71912659745</x:v>
      </x:c>
      <x:c r="C294" s="6">
        <x:v>4.875557436666667</x:v>
      </x:c>
      <x:c r="D294" s="14" t="s">
        <x:v>94</x:v>
      </x:c>
      <x:c r="E294" s="15">
        <x:v>44771.465261750614</x:v>
      </x:c>
      <x:c r="F294" t="s">
        <x:v>99</x:v>
      </x:c>
      <x:c r="G294" s="6">
        <x:v>87.17270761564778</x:v>
      </x:c>
      <x:c r="H294" t="s">
        <x:v>97</x:v>
      </x:c>
      <x:c r="I294" s="6">
        <x:v>27.390232196234592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22.051</x:v>
      </x:c>
      <x:c r="S294" s="8">
        <x:v>26292.173366041672</x:v>
      </x:c>
      <x:c r="T294" s="12">
        <x:v>280862.26785760454</x:v>
      </x:c>
      <x:c r="U294" s="12">
        <x:v>24.849999999999998</x:v>
      </x:c>
      <x:c r="V294" s="12">
        <x:v>70</x:v>
      </x:c>
      <x:c r="W294" s="12">
        <x:f>NA()</x:f>
      </x:c>
    </x:row>
    <x:row r="295">
      <x:c r="A295">
        <x:v>330168</x:v>
      </x:c>
      <x:c r="B295" s="1">
        <x:v>44782.719138339446</x:v>
      </x:c>
      <x:c r="C295" s="6">
        <x:v>4.892465923333333</x:v>
      </x:c>
      <x:c r="D295" s="14" t="s">
        <x:v>94</x:v>
      </x:c>
      <x:c r="E295" s="15">
        <x:v>44771.465261750614</x:v>
      </x:c>
      <x:c r="F295" t="s">
        <x:v>99</x:v>
      </x:c>
      <x:c r="G295" s="6">
        <x:v>87.1133515472528</x:v>
      </x:c>
      <x:c r="H295" t="s">
        <x:v>97</x:v>
      </x:c>
      <x:c r="I295" s="6">
        <x:v>27.38911936958675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22.058999999999997</x:v>
      </x:c>
      <x:c r="S295" s="8">
        <x:v>26286.880497344242</x:v>
      </x:c>
      <x:c r="T295" s="12">
        <x:v>280852.3790674031</x:v>
      </x:c>
      <x:c r="U295" s="12">
        <x:v>24.849999999999998</x:v>
      </x:c>
      <x:c r="V295" s="12">
        <x:v>70</x:v>
      </x:c>
      <x:c r="W295" s="12">
        <x:f>NA()</x:f>
      </x:c>
    </x:row>
    <x:row r="296">
      <x:c r="A296">
        <x:v>330181</x:v>
      </x:c>
      <x:c r="B296" s="1">
        <x:v>44782.71914949098</x:v>
      </x:c>
      <x:c r="C296" s="6">
        <x:v>4.908524135</x:v>
      </x:c>
      <x:c r="D296" s="14" t="s">
        <x:v>94</x:v>
      </x:c>
      <x:c r="E296" s="15">
        <x:v>44771.465261750614</x:v>
      </x:c>
      <x:c r="F296" t="s">
        <x:v>99</x:v>
      </x:c>
      <x:c r="G296" s="6">
        <x:v>87.22448479561494</x:v>
      </x:c>
      <x:c r="H296" t="s">
        <x:v>97</x:v>
      </x:c>
      <x:c r="I296" s="6">
        <x:v>27.382472493774912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22.044999999999998</x:v>
      </x:c>
      <x:c r="S296" s="8">
        <x:v>26284.849169553527</x:v>
      </x:c>
      <x:c r="T296" s="12">
        <x:v>280846.6549366334</x:v>
      </x:c>
      <x:c r="U296" s="12">
        <x:v>24.849999999999998</x:v>
      </x:c>
      <x:c r="V296" s="12">
        <x:v>70</x:v>
      </x:c>
      <x:c r="W296" s="12">
        <x:f>NA()</x:f>
      </x:c>
    </x:row>
    <x:row r="297">
      <x:c r="A297">
        <x:v>330189</x:v>
      </x:c>
      <x:c r="B297" s="1">
        <x:v>44782.71916127576</x:v>
      </x:c>
      <x:c r="C297" s="6">
        <x:v>4.92549421</x:v>
      </x:c>
      <x:c r="D297" s="14" t="s">
        <x:v>94</x:v>
      </x:c>
      <x:c r="E297" s="15">
        <x:v>44771.465261750614</x:v>
      </x:c>
      <x:c r="F297" t="s">
        <x:v>99</x:v>
      </x:c>
      <x:c r="G297" s="6">
        <x:v>87.15464817042759</x:v>
      </x:c>
      <x:c r="H297" t="s">
        <x:v>97</x:v>
      </x:c>
      <x:c r="I297" s="6">
        <x:v>27.393781213416332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22.052999999999997</x:v>
      </x:c>
      <x:c r="S297" s="8">
        <x:v>26292.91141883638</x:v>
      </x:c>
      <x:c r="T297" s="12">
        <x:v>280856.1622157506</x:v>
      </x:c>
      <x:c r="U297" s="12">
        <x:v>24.849999999999998</x:v>
      </x:c>
      <x:c r="V297" s="12">
        <x:v>70</x:v>
      </x:c>
      <x:c r="W297" s="12">
        <x:f>NA()</x:f>
      </x:c>
    </x:row>
    <x:row r="298">
      <x:c r="A298">
        <x:v>330202</x:v>
      </x:c>
      <x:c r="B298" s="1">
        <x:v>44782.71917299891</x:v>
      </x:c>
      <x:c r="C298" s="6">
        <x:v>4.942375561666666</x:v>
      </x:c>
      <x:c r="D298" s="14" t="s">
        <x:v>94</x:v>
      </x:c>
      <x:c r="E298" s="15">
        <x:v>44771.465261750614</x:v>
      </x:c>
      <x:c r="F298" t="s">
        <x:v>99</x:v>
      </x:c>
      <x:c r="G298" s="6">
        <x:v>87.19359450177214</x:v>
      </x:c>
      <x:c r="H298" t="s">
        <x:v>97</x:v>
      </x:c>
      <x:c r="I298" s="6">
        <x:v>27.401270253511484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22.046999999999997</x:v>
      </x:c>
      <x:c r="S298" s="8">
        <x:v>26290.649904580707</x:v>
      </x:c>
      <x:c r="T298" s="12">
        <x:v>280847.6334083596</x:v>
      </x:c>
      <x:c r="U298" s="12">
        <x:v>24.849999999999998</x:v>
      </x:c>
      <x:c r="V298" s="12">
        <x:v>70</x:v>
      </x:c>
      <x:c r="W298" s="12">
        <x:f>NA()</x:f>
      </x:c>
    </x:row>
    <x:row r="299">
      <x:c r="A299">
        <x:v>330209</x:v>
      </x:c>
      <x:c r="B299" s="1">
        <x:v>44782.719184140675</x:v>
      </x:c>
      <x:c r="C299" s="6">
        <x:v>4.9584196983333335</x:v>
      </x:c>
      <x:c r="D299" s="14" t="s">
        <x:v>94</x:v>
      </x:c>
      <x:c r="E299" s="15">
        <x:v>44771.465261750614</x:v>
      </x:c>
      <x:c r="F299" t="s">
        <x:v>99</x:v>
      </x:c>
      <x:c r="G299" s="6">
        <x:v>87.13047243564293</x:v>
      </x:c>
      <x:c r="H299" t="s">
        <x:v>97</x:v>
      </x:c>
      <x:c r="I299" s="6">
        <x:v>27.395645952761697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22.055999999999997</x:v>
      </x:c>
      <x:c r="S299" s="8">
        <x:v>26286.83532677164</x:v>
      </x:c>
      <x:c r="T299" s="12">
        <x:v>280843.96729555423</x:v>
      </x:c>
      <x:c r="U299" s="12">
        <x:v>24.849999999999998</x:v>
      </x:c>
      <x:c r="V299" s="12">
        <x:v>70</x:v>
      </x:c>
      <x:c r="W299" s="12">
        <x:f>NA()</x:f>
      </x:c>
    </x:row>
    <x:row r="300">
      <x:c r="A300">
        <x:v>330214</x:v>
      </x:c>
      <x:c r="B300" s="1">
        <x:v>44782.71919591258</x:v>
      </x:c>
      <x:c r="C300" s="6">
        <x:v>4.975371221666666</x:v>
      </x:c>
      <x:c r="D300" s="14" t="s">
        <x:v>94</x:v>
      </x:c>
      <x:c r="E300" s="15">
        <x:v>44771.465261750614</x:v>
      </x:c>
      <x:c r="F300" t="s">
        <x:v>99</x:v>
      </x:c>
      <x:c r="G300" s="6">
        <x:v>87.17418151450973</x:v>
      </x:c>
      <x:c r="H300" t="s">
        <x:v>97</x:v>
      </x:c>
      <x:c r="I300" s="6">
        <x:v>27.39745054021023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22.049999999999997</x:v>
      </x:c>
      <x:c r="S300" s="8">
        <x:v>26284.93521809573</x:v>
      </x:c>
      <x:c r="T300" s="12">
        <x:v>280843.823768829</x:v>
      </x:c>
      <x:c r="U300" s="12">
        <x:v>24.849999999999998</x:v>
      </x:c>
      <x:c r="V300" s="12">
        <x:v>70</x:v>
      </x:c>
      <x:c r="W300" s="12">
        <x:f>NA()</x:f>
      </x:c>
    </x:row>
    <x:row r="301">
      <x:c r="A301">
        <x:v>330224</x:v>
      </x:c>
      <x:c r="B301" s="1">
        <x:v>44782.719207702314</x:v>
      </x:c>
      <x:c r="C301" s="6">
        <x:v>4.99234846</x:v>
      </x:c>
      <x:c r="D301" s="14" t="s">
        <x:v>94</x:v>
      </x:c>
      <x:c r="E301" s="15">
        <x:v>44771.465261750614</x:v>
      </x:c>
      <x:c r="F301" t="s">
        <x:v>99</x:v>
      </x:c>
      <x:c r="G301" s="6">
        <x:v>87.12970782630087</x:v>
      </x:c>
      <x:c r="H301" t="s">
        <x:v>97</x:v>
      </x:c>
      <x:c r="I301" s="6">
        <x:v>27.387585473999934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22.057</x:v>
      </x:c>
      <x:c r="S301" s="8">
        <x:v>26289.810429339745</x:v>
      </x:c>
      <x:c r="T301" s="12">
        <x:v>280845.7404290359</x:v>
      </x:c>
      <x:c r="U301" s="12">
        <x:v>24.849999999999998</x:v>
      </x:c>
      <x:c r="V301" s="12">
        <x:v>70</x:v>
      </x:c>
      <x:c r="W301" s="12">
        <x:f>NA()</x:f>
      </x:c>
    </x:row>
    <x:row r="302">
      <x:c r="A302">
        <x:v>330237</x:v>
      </x:c>
      <x:c r="B302" s="1">
        <x:v>44782.71921886728</x:v>
      </x:c>
      <x:c r="C302" s="6">
        <x:v>5.008426006666666</x:v>
      </x:c>
      <x:c r="D302" s="14" t="s">
        <x:v>94</x:v>
      </x:c>
      <x:c r="E302" s="15">
        <x:v>44771.465261750614</x:v>
      </x:c>
      <x:c r="F302" t="s">
        <x:v>99</x:v>
      </x:c>
      <x:c r="G302" s="6">
        <x:v>87.20387683235512</x:v>
      </x:c>
      <x:c r="H302" t="s">
        <x:v>97</x:v>
      </x:c>
      <x:c r="I302" s="6">
        <x:v>27.406984793338324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22.044999999999998</x:v>
      </x:c>
      <x:c r="S302" s="8">
        <x:v>26292.034312546628</x:v>
      </x:c>
      <x:c r="T302" s="12">
        <x:v>280849.01346341684</x:v>
      </x:c>
      <x:c r="U302" s="12">
        <x:v>24.849999999999998</x:v>
      </x:c>
      <x:c r="V302" s="12">
        <x:v>70</x:v>
      </x:c>
      <x:c r="W302" s="12">
        <x:f>NA()</x:f>
      </x:c>
    </x:row>
    <x:row r="303">
      <x:c r="A303">
        <x:v>330244</x:v>
      </x:c>
      <x:c r="B303" s="1">
        <x:v>44782.71923060661</x:v>
      </x:c>
      <x:c r="C303" s="6">
        <x:v>5.025330646666666</x:v>
      </x:c>
      <x:c r="D303" s="14" t="s">
        <x:v>94</x:v>
      </x:c>
      <x:c r="E303" s="15">
        <x:v>44771.465261750614</x:v>
      </x:c>
      <x:c r="F303" t="s">
        <x:v>99</x:v>
      </x:c>
      <x:c r="G303" s="6">
        <x:v>87.16065287250889</x:v>
      </x:c>
      <x:c r="H303" t="s">
        <x:v>97</x:v>
      </x:c>
      <x:c r="I303" s="6">
        <x:v>27.404578670119918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22.051</x:v>
      </x:c>
      <x:c r="S303" s="8">
        <x:v>26282.985253350802</x:v>
      </x:c>
      <x:c r="T303" s="12">
        <x:v>280854.2593552862</x:v>
      </x:c>
      <x:c r="U303" s="12">
        <x:v>24.849999999999998</x:v>
      </x:c>
      <x:c r="V303" s="12">
        <x:v>70</x:v>
      </x:c>
      <x:c r="W303" s="12">
        <x:f>NA()</x:f>
      </x:c>
    </x:row>
    <x:row r="304">
      <x:c r="A304">
        <x:v>330256</x:v>
      </x:c>
      <x:c r="B304" s="1">
        <x:v>44782.71924234995</x:v>
      </x:c>
      <x:c r="C304" s="6">
        <x:v>5.04224106</x:v>
      </x:c>
      <x:c r="D304" s="14" t="s">
        <x:v>94</x:v>
      </x:c>
      <x:c r="E304" s="15">
        <x:v>44771.465261750614</x:v>
      </x:c>
      <x:c r="F304" t="s">
        <x:v>99</x:v>
      </x:c>
      <x:c r="G304" s="6">
        <x:v>87.13059204530286</x:v>
      </x:c>
      <x:c r="H304" t="s">
        <x:v>97</x:v>
      </x:c>
      <x:c r="I304" s="6">
        <x:v>27.386532800964233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22.057</x:v>
      </x:c>
      <x:c r="S304" s="8">
        <x:v>26288.54127773709</x:v>
      </x:c>
      <x:c r="T304" s="12">
        <x:v>280845.5307221749</x:v>
      </x:c>
      <x:c r="U304" s="12">
        <x:v>24.849999999999998</x:v>
      </x:c>
      <x:c r="V304" s="12">
        <x:v>70</x:v>
      </x:c>
      <x:c r="W304" s="12">
        <x:f>NA()</x:f>
      </x:c>
    </x:row>
    <x:row r="305">
      <x:c r="A305">
        <x:v>330262</x:v>
      </x:c>
      <x:c r="B305" s="1">
        <x:v>44782.71925350921</x:v>
      </x:c>
      <x:c r="C305" s="6">
        <x:v>5.058310383333334</x:v>
      </x:c>
      <x:c r="D305" s="14" t="s">
        <x:v>94</x:v>
      </x:c>
      <x:c r="E305" s="15">
        <x:v>44771.465261750614</x:v>
      </x:c>
      <x:c r="F305" t="s">
        <x:v>99</x:v>
      </x:c>
      <x:c r="G305" s="6">
        <x:v>87.1767342611014</x:v>
      </x:c>
      <x:c r="H305" t="s">
        <x:v>97</x:v>
      </x:c>
      <x:c r="I305" s="6">
        <x:v>27.39441281856216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22.049999999999997</x:v>
      </x:c>
      <x:c r="S305" s="8">
        <x:v>26292.019863592606</x:v>
      </x:c>
      <x:c r="T305" s="12">
        <x:v>280847.6934676467</x:v>
      </x:c>
      <x:c r="U305" s="12">
        <x:v>24.849999999999998</x:v>
      </x:c>
      <x:c r="V305" s="12">
        <x:v>70</x:v>
      </x:c>
      <x:c r="W305" s="12">
        <x:f>NA()</x:f>
      </x:c>
    </x:row>
    <x:row r="306">
      <x:c r="A306">
        <x:v>330272</x:v>
      </x:c>
      <x:c r="B306" s="1">
        <x:v>44782.71926529618</x:v>
      </x:c>
      <x:c r="C306" s="6">
        <x:v>5.075283623333333</x:v>
      </x:c>
      <x:c r="D306" s="14" t="s">
        <x:v>94</x:v>
      </x:c>
      <x:c r="E306" s="15">
        <x:v>44771.465261750614</x:v>
      </x:c>
      <x:c r="F306" t="s">
        <x:v>99</x:v>
      </x:c>
      <x:c r="G306" s="6">
        <x:v>87.14212619320008</x:v>
      </x:c>
      <x:c r="H306" t="s">
        <x:v>97</x:v>
      </x:c>
      <x:c r="I306" s="6">
        <x:v>27.390743495088373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22.054999999999996</x:v>
      </x:c>
      <x:c r="S306" s="8">
        <x:v>26287.944914912234</x:v>
      </x:c>
      <x:c r="T306" s="12">
        <x:v>280843.41381937725</x:v>
      </x:c>
      <x:c r="U306" s="12">
        <x:v>24.849999999999998</x:v>
      </x:c>
      <x:c r="V306" s="12">
        <x:v>70</x:v>
      </x:c>
      <x:c r="W306" s="12">
        <x:f>NA()</x:f>
      </x:c>
    </x:row>
    <x:row r="307">
      <x:c r="A307">
        <x:v>330276</x:v>
      </x:c>
      <x:c r="B307" s="1">
        <x:v>44782.71927705402</x:v>
      </x:c>
      <x:c r="C307" s="6">
        <x:v>5.092214903333334</x:v>
      </x:c>
      <x:c r="D307" s="14" t="s">
        <x:v>94</x:v>
      </x:c>
      <x:c r="E307" s="15">
        <x:v>44771.465261750614</x:v>
      </x:c>
      <x:c r="F307" t="s">
        <x:v>99</x:v>
      </x:c>
      <x:c r="G307" s="6">
        <x:v>87.08549820881011</x:v>
      </x:c>
      <x:c r="H307" t="s">
        <x:v>97</x:v>
      </x:c>
      <x:c r="I307" s="6">
        <x:v>27.386412495494824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22.063</x:v>
      </x:c>
      <x:c r="S307" s="8">
        <x:v>26288.089327927468</x:v>
      </x:c>
      <x:c r="T307" s="12">
        <x:v>280835.73800377967</x:v>
      </x:c>
      <x:c r="U307" s="12">
        <x:v>24.849999999999998</x:v>
      </x:c>
      <x:c r="V307" s="12">
        <x:v>70</x:v>
      </x:c>
      <x:c r="W307" s="12">
        <x:f>NA()</x:f>
      </x:c>
    </x:row>
    <x:row r="308">
      <x:c r="A308">
        <x:v>330291</x:v>
      </x:c>
      <x:c r="B308" s="1">
        <x:v>44782.7192882458</x:v>
      </x:c>
      <x:c r="C308" s="6">
        <x:v>5.108331065</x:v>
      </x:c>
      <x:c r="D308" s="14" t="s">
        <x:v>94</x:v>
      </x:c>
      <x:c r="E308" s="15">
        <x:v>44771.465261750614</x:v>
      </x:c>
      <x:c r="F308" t="s">
        <x:v>99</x:v>
      </x:c>
      <x:c r="G308" s="6">
        <x:v>87.05819135098542</x:v>
      </x:c>
      <x:c r="H308" t="s">
        <x:v>97</x:v>
      </x:c>
      <x:c r="I308" s="6">
        <x:v>27.39203678077274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22.065999999999995</x:v>
      </x:c>
      <x:c r="S308" s="8">
        <x:v>26282.94793208128</x:v>
      </x:c>
      <x:c r="T308" s="12">
        <x:v>280838.9022334712</x:v>
      </x:c>
      <x:c r="U308" s="12">
        <x:v>24.849999999999998</x:v>
      </x:c>
      <x:c r="V308" s="12">
        <x:v>70</x:v>
      </x:c>
      <x:c r="W308" s="12">
        <x:f>NA()</x:f>
      </x:c>
    </x:row>
    <x:row r="309">
      <x:c r="A309">
        <x:v>330301</x:v>
      </x:c>
      <x:c r="B309" s="1">
        <x:v>44782.71930000729</x:v>
      </x:c>
      <x:c r="C309" s="6">
        <x:v>5.12526761</x:v>
      </x:c>
      <x:c r="D309" s="14" t="s">
        <x:v>94</x:v>
      </x:c>
      <x:c r="E309" s="15">
        <x:v>44771.465261750614</x:v>
      </x:c>
      <x:c r="F309" t="s">
        <x:v>99</x:v>
      </x:c>
      <x:c r="G309" s="6">
        <x:v>87.14759853403767</x:v>
      </x:c>
      <x:c r="H309" t="s">
        <x:v>97</x:v>
      </x:c>
      <x:c r="I309" s="6">
        <x:v>27.402172548627277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22.052999999999997</x:v>
      </x:c>
      <x:c r="S309" s="8">
        <x:v>26291.15763347498</x:v>
      </x:c>
      <x:c r="T309" s="12">
        <x:v>280832.21110619826</x:v>
      </x:c>
      <x:c r="U309" s="12">
        <x:v>24.849999999999998</x:v>
      </x:c>
      <x:c r="V309" s="12">
        <x:v>70</x:v>
      </x:c>
      <x:c r="W309" s="12">
        <x:f>NA()</x:f>
      </x:c>
    </x:row>
    <x:row r="310">
      <x:c r="A310">
        <x:v>330304</x:v>
      </x:c>
      <x:c r="B310" s="1">
        <x:v>44782.71931173983</x:v>
      </x:c>
      <x:c r="C310" s="6">
        <x:v>5.142162463333333</x:v>
      </x:c>
      <x:c r="D310" s="14" t="s">
        <x:v>94</x:v>
      </x:c>
      <x:c r="E310" s="15">
        <x:v>44771.465261750614</x:v>
      </x:c>
      <x:c r="F310" t="s">
        <x:v>99</x:v>
      </x:c>
      <x:c r="G310" s="6">
        <x:v>87.0133964555904</x:v>
      </x:c>
      <x:c r="H310" t="s">
        <x:v>97</x:v>
      </x:c>
      <x:c r="I310" s="6">
        <x:v>27.391615710961105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22.071999999999996</x:v>
      </x:c>
      <x:c r="S310" s="8">
        <x:v>26279.735935609948</x:v>
      </x:c>
      <x:c r="T310" s="12">
        <x:v>280828.95803321403</x:v>
      </x:c>
      <x:c r="U310" s="12">
        <x:v>24.849999999999998</x:v>
      </x:c>
      <x:c r="V310" s="12">
        <x:v>70</x:v>
      </x:c>
      <x:c r="W310" s="12">
        <x:f>NA()</x:f>
      </x:c>
    </x:row>
    <x:row r="311">
      <x:c r="A311">
        <x:v>330315</x:v>
      </x:c>
      <x:c r="B311" s="1">
        <x:v>44782.71932347195</x:v>
      </x:c>
      <x:c r="C311" s="6">
        <x:v>5.1590567316666665</x:v>
      </x:c>
      <x:c r="D311" s="14" t="s">
        <x:v>94</x:v>
      </x:c>
      <x:c r="E311" s="15">
        <x:v>44771.465261750614</x:v>
      </x:c>
      <x:c r="F311" t="s">
        <x:v>99</x:v>
      </x:c>
      <x:c r="G311" s="6">
        <x:v>87.12209758715065</x:v>
      </x:c>
      <x:c r="H311" t="s">
        <x:v>97</x:v>
      </x:c>
      <x:c r="I311" s="6">
        <x:v>27.387675703132572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22.057999999999996</x:v>
      </x:c>
      <x:c r="S311" s="8">
        <x:v>26286.497285107056</x:v>
      </x:c>
      <x:c r="T311" s="12">
        <x:v>280826.62769983767</x:v>
      </x:c>
      <x:c r="U311" s="12">
        <x:v>24.849999999999998</x:v>
      </x:c>
      <x:c r="V311" s="12">
        <x:v>70</x:v>
      </x:c>
      <x:c r="W311" s="12">
        <x:f>NA()</x:f>
      </x:c>
    </x:row>
    <x:row r="312">
      <x:c r="A312">
        <x:v>330325</x:v>
      </x:c>
      <x:c r="B312" s="1">
        <x:v>44782.719334625435</x:v>
      </x:c>
      <x:c r="C312" s="6">
        <x:v>5.17511775</x:v>
      </x:c>
      <x:c r="D312" s="14" t="s">
        <x:v>94</x:v>
      </x:c>
      <x:c r="E312" s="15">
        <x:v>44771.465261750614</x:v>
      </x:c>
      <x:c r="F312" t="s">
        <x:v>99</x:v>
      </x:c>
      <x:c r="G312" s="6">
        <x:v>87.06135752549416</x:v>
      </x:c>
      <x:c r="H312" t="s">
        <x:v>97</x:v>
      </x:c>
      <x:c r="I312" s="6">
        <x:v>27.406202803103497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22.063999999999997</x:v>
      </x:c>
      <x:c r="S312" s="8">
        <x:v>26283.94782246326</x:v>
      </x:c>
      <x:c r="T312" s="12">
        <x:v>280828.03115678637</x:v>
      </x:c>
      <x:c r="U312" s="12">
        <x:v>24.849999999999998</x:v>
      </x:c>
      <x:c r="V312" s="12">
        <x:v>70</x:v>
      </x:c>
      <x:c r="W312" s="12">
        <x:f>NA()</x:f>
      </x:c>
    </x:row>
    <x:row r="313">
      <x:c r="A313">
        <x:v>330332</x:v>
      </x:c>
      <x:c r="B313" s="1">
        <x:v>44782.719346357386</x:v>
      </x:c>
      <x:c r="C313" s="6">
        <x:v>5.192011765</x:v>
      </x:c>
      <x:c r="D313" s="14" t="s">
        <x:v>94</x:v>
      </x:c>
      <x:c r="E313" s="15">
        <x:v>44771.465261750614</x:v>
      </x:c>
      <x:c r="F313" t="s">
        <x:v>99</x:v>
      </x:c>
      <x:c r="G313" s="6">
        <x:v>87.1431302522767</x:v>
      </x:c>
      <x:c r="H313" t="s">
        <x:v>97</x:v>
      </x:c>
      <x:c r="I313" s="6">
        <x:v>27.38057768543422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22.055999999999997</x:v>
      </x:c>
      <x:c r="S313" s="8">
        <x:v>26288.915563285263</x:v>
      </x:c>
      <x:c r="T313" s="12">
        <x:v>280827.29214118654</x:v>
      </x:c>
      <x:c r="U313" s="12">
        <x:v>24.849999999999998</x:v>
      </x:c>
      <x:c r="V313" s="12">
        <x:v>70</x:v>
      </x:c>
      <x:c r="W313" s="12">
        <x:f>NA()</x:f>
      </x:c>
    </x:row>
    <x:row r="314">
      <x:c r="A314">
        <x:v>330342</x:v>
      </x:c>
      <x:c r="B314" s="1">
        <x:v>44782.71935807033</x:v>
      </x:c>
      <x:c r="C314" s="6">
        <x:v>5.208878405</x:v>
      </x:c>
      <x:c r="D314" s="14" t="s">
        <x:v>94</x:v>
      </x:c>
      <x:c r="E314" s="15">
        <x:v>44771.465261750614</x:v>
      </x:c>
      <x:c r="F314" t="s">
        <x:v>99</x:v>
      </x:c>
      <x:c r="G314" s="6">
        <x:v>87.14808934650527</x:v>
      </x:c>
      <x:c r="H314" t="s">
        <x:v>97</x:v>
      </x:c>
      <x:c r="I314" s="6">
        <x:v>27.383645470902593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22.054999999999996</x:v>
      </x:c>
      <x:c r="S314" s="8">
        <x:v>26288.559100627066</x:v>
      </x:c>
      <x:c r="T314" s="12">
        <x:v>280825.9172105766</x:v>
      </x:c>
      <x:c r="U314" s="12">
        <x:v>24.849999999999998</x:v>
      </x:c>
      <x:c r="V314" s="12">
        <x:v>70</x:v>
      </x:c>
      <x:c r="W314" s="12">
        <x:f>NA()</x:f>
      </x:c>
    </x:row>
    <x:row r="315">
      <x:c r="A315">
        <x:v>330354</x:v>
      </x:c>
      <x:c r="B315" s="1">
        <x:v>44782.71936928817</x:v>
      </x:c>
      <x:c r="C315" s="6">
        <x:v>5.225032083333334</x:v>
      </x:c>
      <x:c r="D315" s="14" t="s">
        <x:v>94</x:v>
      </x:c>
      <x:c r="E315" s="15">
        <x:v>44771.465261750614</x:v>
      </x:c>
      <x:c r="F315" t="s">
        <x:v>99</x:v>
      </x:c>
      <x:c r="G315" s="6">
        <x:v>87.12032934498632</x:v>
      </x:c>
      <x:c r="H315" t="s">
        <x:v>97</x:v>
      </x:c>
      <x:c r="I315" s="6">
        <x:v>27.389781050251713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22.057999999999996</x:v>
      </x:c>
      <x:c r="S315" s="8">
        <x:v>26282.430901093077</x:v>
      </x:c>
      <x:c r="T315" s="12">
        <x:v>280814.69477693946</x:v>
      </x:c>
      <x:c r="U315" s="12">
        <x:v>24.849999999999998</x:v>
      </x:c>
      <x:c r="V315" s="12">
        <x:v>70</x:v>
      </x:c>
      <x:c r="W315" s="12">
        <x:f>NA()</x:f>
      </x:c>
    </x:row>
    <x:row r="316">
      <x:c r="A316">
        <x:v>330359</x:v>
      </x:c>
      <x:c r="B316" s="1">
        <x:v>44782.71938100209</x:v>
      </x:c>
      <x:c r="C316" s="6">
        <x:v>5.24190013</x:v>
      </x:c>
      <x:c r="D316" s="14" t="s">
        <x:v>94</x:v>
      </x:c>
      <x:c r="E316" s="15">
        <x:v>44771.465261750614</x:v>
      </x:c>
      <x:c r="F316" t="s">
        <x:v>99</x:v>
      </x:c>
      <x:c r="G316" s="6">
        <x:v>87.14615071920582</x:v>
      </x:c>
      <x:c r="H316" t="s">
        <x:v>97</x:v>
      </x:c>
      <x:c r="I316" s="6">
        <x:v>27.39492411805304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22.054</x:v>
      </x:c>
      <x:c r="S316" s="8">
        <x:v>26286.16938803823</x:v>
      </x:c>
      <x:c r="T316" s="12">
        <x:v>280828.82957403566</x:v>
      </x:c>
      <x:c r="U316" s="12">
        <x:v>24.849999999999998</x:v>
      </x:c>
      <x:c r="V316" s="12">
        <x:v>70</x:v>
      </x:c>
      <x:c r="W316" s="12">
        <x:f>NA()</x:f>
      </x:c>
    </x:row>
    <x:row r="317">
      <x:c r="A317">
        <x:v>330368</x:v>
      </x:c>
      <x:c r="B317" s="1">
        <x:v>44782.71939275978</x:v>
      </x:c>
      <x:c r="C317" s="6">
        <x:v>5.2588312083333335</x:v>
      </x:c>
      <x:c r="D317" s="14" t="s">
        <x:v>94</x:v>
      </x:c>
      <x:c r="E317" s="15">
        <x:v>44771.465261750614</x:v>
      </x:c>
      <x:c r="F317" t="s">
        <x:v>99</x:v>
      </x:c>
      <x:c r="G317" s="6">
        <x:v>87.16441022894803</x:v>
      </x:c>
      <x:c r="H317" t="s">
        <x:v>97</x:v>
      </x:c>
      <x:c r="I317" s="6">
        <x:v>27.39113448838316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22.051999999999996</x:v>
      </x:c>
      <x:c r="S317" s="8">
        <x:v>26289.453064422316</x:v>
      </x:c>
      <x:c r="T317" s="12">
        <x:v>280821.1159958459</x:v>
      </x:c>
      <x:c r="U317" s="12">
        <x:v>24.849999999999998</x:v>
      </x:c>
      <x:c r="V317" s="12">
        <x:v>70</x:v>
      </x:c>
      <x:c r="W317" s="12">
        <x:f>NA()</x:f>
      </x:c>
    </x:row>
    <x:row r="318">
      <x:c r="A318">
        <x:v>330377</x:v>
      </x:c>
      <x:c r="B318" s="1">
        <x:v>44782.71940449826</x:v>
      </x:c>
      <x:c r="C318" s="6">
        <x:v>5.275734613333333</x:v>
      </x:c>
      <x:c r="D318" s="14" t="s">
        <x:v>94</x:v>
      </x:c>
      <x:c r="E318" s="15">
        <x:v>44771.465261750614</x:v>
      </x:c>
      <x:c r="F318" t="s">
        <x:v>99</x:v>
      </x:c>
      <x:c r="G318" s="6">
        <x:v>87.09615343669165</x:v>
      </x:c>
      <x:c r="H318" t="s">
        <x:v>97</x:v>
      </x:c>
      <x:c r="I318" s="6">
        <x:v>27.40960145429608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22.058999999999997</x:v>
      </x:c>
      <x:c r="S318" s="8">
        <x:v>26285.912314264915</x:v>
      </x:c>
      <x:c r="T318" s="12">
        <x:v>280816.5933484052</x:v>
      </x:c>
      <x:c r="U318" s="12">
        <x:v>24.849999999999998</x:v>
      </x:c>
      <x:c r="V318" s="12">
        <x:v>70</x:v>
      </x:c>
      <x:c r="W318" s="12">
        <x:f>NA()</x:f>
      </x:c>
    </x:row>
    <x:row r="319">
      <x:c r="A319">
        <x:v>330386</x:v>
      </x:c>
      <x:c r="B319" s="1">
        <x:v>44782.719415617365</x:v>
      </x:c>
      <x:c r="C319" s="6">
        <x:v>5.291746121666667</x:v>
      </x:c>
      <x:c r="D319" s="14" t="s">
        <x:v>94</x:v>
      </x:c>
      <x:c r="E319" s="15">
        <x:v>44771.465261750614</x:v>
      </x:c>
      <x:c r="F319" t="s">
        <x:v>99</x:v>
      </x:c>
      <x:c r="G319" s="6">
        <x:v>87.18651672041021</x:v>
      </x:c>
      <x:c r="H319" t="s">
        <x:v>97</x:v>
      </x:c>
      <x:c r="I319" s="6">
        <x:v>27.382773257102144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22.049999999999997</x:v>
      </x:c>
      <x:c r="S319" s="8">
        <x:v>26286.16567042397</x:v>
      </x:c>
      <x:c r="T319" s="12">
        <x:v>280810.05163385876</x:v>
      </x:c>
      <x:c r="U319" s="12">
        <x:v>24.849999999999998</x:v>
      </x:c>
      <x:c r="V319" s="12">
        <x:v>70</x:v>
      </x:c>
      <x:c r="W319" s="12">
        <x:f>NA()</x:f>
      </x:c>
    </x:row>
    <x:row r="320">
      <x:c r="A320">
        <x:v>330397</x:v>
      </x:c>
      <x:c r="B320" s="1">
        <x:v>44782.7194273425</x:v>
      </x:c>
      <x:c r="C320" s="6">
        <x:v>5.308630323333333</x:v>
      </x:c>
      <x:c r="D320" s="14" t="s">
        <x:v>94</x:v>
      </x:c>
      <x:c r="E320" s="15">
        <x:v>44771.465261750614</x:v>
      </x:c>
      <x:c r="F320" t="s">
        <x:v>99</x:v>
      </x:c>
      <x:c r="G320" s="6">
        <x:v>87.07717211506744</x:v>
      </x:c>
      <x:c r="H320" t="s">
        <x:v>97</x:v>
      </x:c>
      <x:c r="I320" s="6">
        <x:v>27.40530050690495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22.061999999999998</x:v>
      </x:c>
      <x:c r="S320" s="8">
        <x:v>26283.291143484486</x:v>
      </x:c>
      <x:c r="T320" s="12">
        <x:v>280827.2467654943</x:v>
      </x:c>
      <x:c r="U320" s="12">
        <x:v>24.849999999999998</x:v>
      </x:c>
      <x:c r="V320" s="12">
        <x:v>70</x:v>
      </x:c>
      <x:c r="W320" s="12">
        <x:f>NA()</x:f>
      </x:c>
    </x:row>
    <x:row r="321">
      <x:c r="A321">
        <x:v>330406</x:v>
      </x:c>
      <x:c r="B321" s="1">
        <x:v>44782.71943911982</x:v>
      </x:c>
      <x:c r="C321" s="6">
        <x:v>5.32558967</x:v>
      </x:c>
      <x:c r="D321" s="14" t="s">
        <x:v>94</x:v>
      </x:c>
      <x:c r="E321" s="15">
        <x:v>44771.465261750614</x:v>
      </x:c>
      <x:c r="F321" t="s">
        <x:v>99</x:v>
      </x:c>
      <x:c r="G321" s="6">
        <x:v>87.12544552288281</x:v>
      </x:c>
      <x:c r="H321" t="s">
        <x:v>97</x:v>
      </x:c>
      <x:c r="I321" s="6">
        <x:v>27.401631171528607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22.055999999999997</x:v>
      </x:c>
      <x:c r="S321" s="8">
        <x:v>26286.730454364442</x:v>
      </x:c>
      <x:c r="T321" s="12">
        <x:v>280832.7464220833</x:v>
      </x:c>
      <x:c r="U321" s="12">
        <x:v>24.849999999999998</x:v>
      </x:c>
      <x:c r="V321" s="12">
        <x:v>70</x:v>
      </x:c>
      <x:c r="W321" s="12">
        <x:f>NA()</x:f>
      </x:c>
    </x:row>
    <x:row r="322">
      <x:c r="A322">
        <x:v>330415</x:v>
      </x:c>
      <x:c r="B322" s="1">
        <x:v>44782.719450309814</x:v>
      </x:c>
      <x:c r="C322" s="6">
        <x:v>5.341703258333333</x:v>
      </x:c>
      <x:c r="D322" s="14" t="s">
        <x:v>94</x:v>
      </x:c>
      <x:c r="E322" s="15">
        <x:v>44771.465261750614</x:v>
      </x:c>
      <x:c r="F322" t="s">
        <x:v>99</x:v>
      </x:c>
      <x:c r="G322" s="6">
        <x:v>87.02869941587643</x:v>
      </x:c>
      <x:c r="H322" t="s">
        <x:v>97</x:v>
      </x:c>
      <x:c r="I322" s="6">
        <x:v>27.400277729165282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22.068999999999996</x:v>
      </x:c>
      <x:c r="S322" s="8">
        <x:v>26280.557355925986</x:v>
      </x:c>
      <x:c r="T322" s="12">
        <x:v>280811.1028702141</x:v>
      </x:c>
      <x:c r="U322" s="12">
        <x:v>24.849999999999998</x:v>
      </x:c>
      <x:c r="V322" s="12">
        <x:v>70</x:v>
      </x:c>
      <x:c r="W322" s="12">
        <x:f>NA()</x:f>
      </x:c>
    </x:row>
    <x:row r="323">
      <x:c r="A323">
        <x:v>330422</x:v>
      </x:c>
      <x:c r="B323" s="1">
        <x:v>44782.719462049776</x:v>
      </x:c>
      <x:c r="C323" s="6">
        <x:v>5.3586088033333334</x:v>
      </x:c>
      <x:c r="D323" s="14" t="s">
        <x:v>94</x:v>
      </x:c>
      <x:c r="E323" s="15">
        <x:v>44771.465261750614</x:v>
      </x:c>
      <x:c r="F323" t="s">
        <x:v>99</x:v>
      </x:c>
      <x:c r="G323" s="6">
        <x:v>87.12723209195033</x:v>
      </x:c>
      <x:c r="H323" t="s">
        <x:v>97</x:v>
      </x:c>
      <x:c r="I323" s="6">
        <x:v>27.390532960257133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22.057</x:v>
      </x:c>
      <x:c r="S323" s="8">
        <x:v>26288.233035937697</x:v>
      </x:c>
      <x:c r="T323" s="12">
        <x:v>280821.6560566381</x:v>
      </x:c>
      <x:c r="U323" s="12">
        <x:v>24.849999999999998</x:v>
      </x:c>
      <x:c r="V323" s="12">
        <x:v>70</x:v>
      </x:c>
      <x:c r="W323" s="12">
        <x:f>NA()</x:f>
      </x:c>
    </x:row>
    <x:row r="324">
      <x:c r="A324">
        <x:v>330429</x:v>
      </x:c>
      <x:c r="B324" s="1">
        <x:v>44782.71947380171</x:v>
      </x:c>
      <x:c r="C324" s="6">
        <x:v>5.375531593333333</x:v>
      </x:c>
      <x:c r="D324" s="14" t="s">
        <x:v>94</x:v>
      </x:c>
      <x:c r="E324" s="15">
        <x:v>44771.465261750614</x:v>
      </x:c>
      <x:c r="F324" t="s">
        <x:v>99</x:v>
      </x:c>
      <x:c r="G324" s="6">
        <x:v>87.09050928725856</x:v>
      </x:c>
      <x:c r="H324" t="s">
        <x:v>97</x:v>
      </x:c>
      <x:c r="I324" s="6">
        <x:v>27.398382910772398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22.060999999999996</x:v>
      </x:c>
      <x:c r="S324" s="8">
        <x:v>26288.45264513822</x:v>
      </x:c>
      <x:c r="T324" s="12">
        <x:v>280820.5285388958</x:v>
      </x:c>
      <x:c r="U324" s="12">
        <x:v>24.849999999999998</x:v>
      </x:c>
      <x:c r="V324" s="12">
        <x:v>70</x:v>
      </x:c>
      <x:c r="W324" s="12">
        <x:f>NA()</x:f>
      </x:c>
    </x:row>
    <x:row r="325">
      <x:c r="A325">
        <x:v>330443</x:v>
      </x:c>
      <x:c r="B325" s="1">
        <x:v>44782.71948499531</x:v>
      </x:c>
      <x:c r="C325" s="6">
        <x:v>5.391650366666667</x:v>
      </x:c>
      <x:c r="D325" s="14" t="s">
        <x:v>94</x:v>
      </x:c>
      <x:c r="E325" s="15">
        <x:v>44771.465261750614</x:v>
      </x:c>
      <x:c r="F325" t="s">
        <x:v>99</x:v>
      </x:c>
      <x:c r="G325" s="6">
        <x:v>87.14857637004442</x:v>
      </x:c>
      <x:c r="H325" t="s">
        <x:v>97</x:v>
      </x:c>
      <x:c r="I325" s="6">
        <x:v>27.39203678077274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22.054</x:v>
      </x:c>
      <x:c r="S325" s="8">
        <x:v>26286.374854331516</x:v>
      </x:c>
      <x:c r="T325" s="12">
        <x:v>280817.5367512325</x:v>
      </x:c>
      <x:c r="U325" s="12">
        <x:v>24.849999999999998</x:v>
      </x:c>
      <x:c r="V325" s="12">
        <x:v>70</x:v>
      </x:c>
      <x:c r="W325" s="12">
        <x:f>NA()</x:f>
      </x:c>
    </x:row>
    <x:row r="326">
      <x:c r="A326">
        <x:v>330452</x:v>
      </x:c>
      <x:c r="B326" s="1">
        <x:v>44782.71949671595</x:v>
      </x:c>
      <x:c r="C326" s="6">
        <x:v>5.408528095</x:v>
      </x:c>
      <x:c r="D326" s="14" t="s">
        <x:v>94</x:v>
      </x:c>
      <x:c r="E326" s="15">
        <x:v>44771.465261750614</x:v>
      </x:c>
      <x:c r="F326" t="s">
        <x:v>99</x:v>
      </x:c>
      <x:c r="G326" s="6">
        <x:v>87.14690872311189</x:v>
      </x:c>
      <x:c r="H326" t="s">
        <x:v>97</x:v>
      </x:c>
      <x:c r="I326" s="6">
        <x:v>27.39402182488675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22.054</x:v>
      </x:c>
      <x:c r="S326" s="8">
        <x:v>26285.206648350115</x:v>
      </x:c>
      <x:c r="T326" s="12">
        <x:v>280817.8429195955</x:v>
      </x:c>
      <x:c r="U326" s="12">
        <x:v>24.849999999999998</x:v>
      </x:c>
      <x:c r="V326" s="12">
        <x:v>70</x:v>
      </x:c>
      <x:c r="W326" s="12">
        <x:f>NA()</x:f>
      </x:c>
    </x:row>
    <x:row r="327">
      <x:c r="A327">
        <x:v>330464</x:v>
      </x:c>
      <x:c r="B327" s="1">
        <x:v>44782.71950843335</x:v>
      </x:c>
      <x:c r="C327" s="6">
        <x:v>5.425401155</x:v>
      </x:c>
      <x:c r="D327" s="14" t="s">
        <x:v>94</x:v>
      </x:c>
      <x:c r="E327" s="15">
        <x:v>44771.465261750614</x:v>
      </x:c>
      <x:c r="F327" t="s">
        <x:v>99</x:v>
      </x:c>
      <x:c r="G327" s="6">
        <x:v>87.0639518340561</x:v>
      </x:c>
      <x:c r="H327" t="s">
        <x:v>97</x:v>
      </x:c>
      <x:c r="I327" s="6">
        <x:v>27.394142130628097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22.064999999999998</x:v>
      </x:c>
      <x:c r="S327" s="8">
        <x:v>26284.072275300983</x:v>
      </x:c>
      <x:c r="T327" s="12">
        <x:v>280815.1032484054</x:v>
      </x:c>
      <x:c r="U327" s="12">
        <x:v>24.849999999999998</x:v>
      </x:c>
      <x:c r="V327" s="12">
        <x:v>70</x:v>
      </x:c>
      <x:c r="W327" s="12">
        <x:f>NA()</x:f>
      </x:c>
    </x:row>
    <x:row r="328">
      <x:c r="A328">
        <x:v>330480</x:v>
      </x:c>
      <x:c r="B328" s="1">
        <x:v>44782.71952016765</x:v>
      </x:c>
      <x:c r="C328" s="6">
        <x:v>5.442298536666667</x:v>
      </x:c>
      <x:c r="D328" s="14" t="s">
        <x:v>94</x:v>
      </x:c>
      <x:c r="E328" s="15">
        <x:v>44771.465261750614</x:v>
      </x:c>
      <x:c r="F328" t="s">
        <x:v>99</x:v>
      </x:c>
      <x:c r="G328" s="6">
        <x:v>87.15297314646811</x:v>
      </x:c>
      <x:c r="H328" t="s">
        <x:v>97</x:v>
      </x:c>
      <x:c r="I328" s="6">
        <x:v>27.38680348828484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22.054</x:v>
      </x:c>
      <x:c r="S328" s="8">
        <x:v>26279.984570458397</x:v>
      </x:c>
      <x:c r="T328" s="12">
        <x:v>280814.3484032609</x:v>
      </x:c>
      <x:c r="U328" s="12">
        <x:v>24.849999999999998</x:v>
      </x:c>
      <x:c r="V328" s="12">
        <x:v>70</x:v>
      </x:c>
      <x:c r="W328" s="12">
        <x:f>NA()</x:f>
      </x:c>
    </x:row>
    <x:row r="329">
      <x:c r="A329">
        <x:v>330481</x:v>
      </x:c>
      <x:c r="B329" s="1">
        <x:v>44782.71953132852</x:v>
      </x:c>
      <x:c r="C329" s="6">
        <x:v>5.458370188333333</x:v>
      </x:c>
      <x:c r="D329" s="14" t="s">
        <x:v>94</x:v>
      </x:c>
      <x:c r="E329" s="15">
        <x:v>44771.465261750614</x:v>
      </x:c>
      <x:c r="F329" t="s">
        <x:v>99</x:v>
      </x:c>
      <x:c r="G329" s="6">
        <x:v>87.06721372239365</x:v>
      </x:c>
      <x:c r="H329" t="s">
        <x:v>97</x:v>
      </x:c>
      <x:c r="I329" s="6">
        <x:v>27.399225052148267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22.063999999999997</x:v>
      </x:c>
      <x:c r="S329" s="8">
        <x:v>26280.805912733784</x:v>
      </x:c>
      <x:c r="T329" s="12">
        <x:v>280810.520689466</x:v>
      </x:c>
      <x:c r="U329" s="12">
        <x:v>24.849999999999998</x:v>
      </x:c>
      <x:c r="V329" s="12">
        <x:v>70</x:v>
      </x:c>
      <x:c r="W329" s="12">
        <x:f>NA()</x:f>
      </x:c>
    </x:row>
    <x:row r="330">
      <x:c r="A330">
        <x:v>330488</x:v>
      </x:c>
      <x:c r="B330" s="1">
        <x:v>44782.719543052655</x:v>
      </x:c>
      <x:c r="C330" s="6">
        <x:v>5.475252945</x:v>
      </x:c>
      <x:c r="D330" s="14" t="s">
        <x:v>94</x:v>
      </x:c>
      <x:c r="E330" s="15">
        <x:v>44771.465261750614</x:v>
      </x:c>
      <x:c r="F330" t="s">
        <x:v>99</x:v>
      </x:c>
      <x:c r="G330" s="6">
        <x:v>87.13092715489795</x:v>
      </x:c>
      <x:c r="H330" t="s">
        <x:v>97</x:v>
      </x:c>
      <x:c r="I330" s="6">
        <x:v>27.395104576715767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22.055999999999997</x:v>
      </x:c>
      <x:c r="S330" s="8">
        <x:v>26287.019835218875</x:v>
      </x:c>
      <x:c r="T330" s="12">
        <x:v>280825.00736353575</x:v>
      </x:c>
      <x:c r="U330" s="12">
        <x:v>24.849999999999998</x:v>
      </x:c>
      <x:c r="V330" s="12">
        <x:v>70</x:v>
      </x:c>
      <x:c r="W330" s="12">
        <x:f>NA()</x:f>
      </x:c>
    </x:row>
    <x:row r="331">
      <x:c r="A331">
        <x:v>330496</x:v>
      </x:c>
      <x:c r="B331" s="1">
        <x:v>44782.719554789044</x:v>
      </x:c>
      <x:c r="C331" s="6">
        <x:v>5.4921533516666665</x:v>
      </x:c>
      <x:c r="D331" s="14" t="s">
        <x:v>94</x:v>
      </x:c>
      <x:c r="E331" s="15">
        <x:v>44771.465261750614</x:v>
      </x:c>
      <x:c r="F331" t="s">
        <x:v>99</x:v>
      </x:c>
      <x:c r="G331" s="6">
        <x:v>87.10437926214222</x:v>
      </x:c>
      <x:c r="H331" t="s">
        <x:v>97</x:v>
      </x:c>
      <x:c r="I331" s="6">
        <x:v>27.390833724306503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22.06</x:v>
      </x:c>
      <x:c r="S331" s="8">
        <x:v>26285.920403315657</x:v>
      </x:c>
      <x:c r="T331" s="12">
        <x:v>280813.8005268305</x:v>
      </x:c>
      <x:c r="U331" s="12">
        <x:v>24.849999999999998</x:v>
      </x:c>
      <x:c r="V331" s="12">
        <x:v>70</x:v>
      </x:c>
      <x:c r="W331" s="12">
        <x:f>NA()</x:f>
      </x:c>
    </x:row>
    <x:row r="332">
      <x:c r="A332">
        <x:v>330506</x:v>
      </x:c>
      <x:c r="B332" s="1">
        <x:v>44782.719566526626</x:v>
      </x:c>
      <x:c r="C332" s="6">
        <x:v>5.5090554633333335</x:v>
      </x:c>
      <x:c r="D332" s="14" t="s">
        <x:v>94</x:v>
      </x:c>
      <x:c r="E332" s="15">
        <x:v>44771.465261750614</x:v>
      </x:c>
      <x:c r="F332" t="s">
        <x:v>99</x:v>
      </x:c>
      <x:c r="G332" s="6">
        <x:v>87.08759951177345</x:v>
      </x:c>
      <x:c r="H332" t="s">
        <x:v>97</x:v>
      </x:c>
      <x:c r="I332" s="6">
        <x:v>27.39287892055654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22.061999999999998</x:v>
      </x:c>
      <x:c r="S332" s="8">
        <x:v>26288.540662154646</x:v>
      </x:c>
      <x:c r="T332" s="12">
        <x:v>280814.9128640104</x:v>
      </x:c>
      <x:c r="U332" s="12">
        <x:v>24.849999999999998</x:v>
      </x:c>
      <x:c r="V332" s="12">
        <x:v>70</x:v>
      </x:c>
      <x:c r="W332" s="12">
        <x:f>NA()</x:f>
      </x:c>
    </x:row>
    <x:row r="333">
      <x:c r="A333">
        <x:v>330517</x:v>
      </x:c>
      <x:c r="B333" s="1">
        <x:v>44782.71957769766</x:v>
      </x:c>
      <x:c r="C333" s="6">
        <x:v>5.525141745</x:v>
      </x:c>
      <x:c r="D333" s="14" t="s">
        <x:v>94</x:v>
      </x:c>
      <x:c r="E333" s="15">
        <x:v>44771.465261750614</x:v>
      </x:c>
      <x:c r="F333" t="s">
        <x:v>99</x:v>
      </x:c>
      <x:c r="G333" s="6">
        <x:v>87.16392278271361</x:v>
      </x:c>
      <x:c r="H333" t="s">
        <x:v>97</x:v>
      </x:c>
      <x:c r="I333" s="6">
        <x:v>27.382743180768102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22.052999999999997</x:v>
      </x:c>
      <x:c r="S333" s="8">
        <x:v>26288.92380707373</x:v>
      </x:c>
      <x:c r="T333" s="12">
        <x:v>280811.14366873784</x:v>
      </x:c>
      <x:c r="U333" s="12">
        <x:v>24.849999999999998</x:v>
      </x:c>
      <x:c r="V333" s="12">
        <x:v>70</x:v>
      </x:c>
      <x:c r="W333" s="12">
        <x:f>NA()</x:f>
      </x:c>
    </x:row>
    <x:row r="334">
      <x:c r="A334">
        <x:v>330524</x:v>
      </x:c>
      <x:c r="B334" s="1">
        <x:v>44782.71958946689</x:v>
      </x:c>
      <x:c r="C334" s="6">
        <x:v>5.542089445</x:v>
      </x:c>
      <x:c r="D334" s="14" t="s">
        <x:v>94</x:v>
      </x:c>
      <x:c r="E334" s="15">
        <x:v>44771.465261750614</x:v>
      </x:c>
      <x:c r="F334" t="s">
        <x:v>99</x:v>
      </x:c>
      <x:c r="G334" s="6">
        <x:v>87.08107429762713</x:v>
      </x:c>
      <x:c r="H334" t="s">
        <x:v>97</x:v>
      </x:c>
      <x:c r="I334" s="6">
        <x:v>27.382713104434515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22.063999999999997</x:v>
      </x:c>
      <x:c r="S334" s="8">
        <x:v>26284.414668155558</x:v>
      </x:c>
      <x:c r="T334" s="12">
        <x:v>280814.26779926574</x:v>
      </x:c>
      <x:c r="U334" s="12">
        <x:v>24.849999999999998</x:v>
      </x:c>
      <x:c r="V334" s="12">
        <x:v>70</x:v>
      </x:c>
      <x:c r="W334" s="12">
        <x:f>NA()</x:f>
      </x:c>
    </x:row>
    <x:row r="335">
      <x:c r="A335">
        <x:v>330531</x:v>
      </x:c>
      <x:c r="B335" s="1">
        <x:v>44782.71960118495</x:v>
      </x:c>
      <x:c r="C335" s="6">
        <x:v>5.558963456666667</x:v>
      </x:c>
      <x:c r="D335" s="14" t="s">
        <x:v>94</x:v>
      </x:c>
      <x:c r="E335" s="15">
        <x:v>44771.465261750614</x:v>
      </x:c>
      <x:c r="F335" t="s">
        <x:v>99</x:v>
      </x:c>
      <x:c r="G335" s="6">
        <x:v>87.19712518815938</x:v>
      </x:c>
      <x:c r="H335" t="s">
        <x:v>97</x:v>
      </x:c>
      <x:c r="I335" s="6">
        <x:v>27.388096772450808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22.048</x:v>
      </x:c>
      <x:c r="S335" s="8">
        <x:v>26282.248873128327</x:v>
      </x:c>
      <x:c r="T335" s="12">
        <x:v>280814.75456389174</x:v>
      </x:c>
      <x:c r="U335" s="12">
        <x:v>24.849999999999998</x:v>
      </x:c>
      <x:c r="V335" s="12">
        <x:v>70</x:v>
      </x:c>
      <x:c r="W335" s="12">
        <x:f>NA()</x:f>
      </x:c>
    </x:row>
    <x:row r="336">
      <x:c r="A336">
        <x:v>330539</x:v>
      </x:c>
      <x:c r="B336" s="1">
        <x:v>44782.71961234381</x:v>
      </x:c>
      <x:c r="C336" s="6">
        <x:v>5.575032208333333</x:v>
      </x:c>
      <x:c r="D336" s="14" t="s">
        <x:v>94</x:v>
      </x:c>
      <x:c r="E336" s="15">
        <x:v>44771.465261750614</x:v>
      </x:c>
      <x:c r="F336" t="s">
        <x:v>99</x:v>
      </x:c>
      <x:c r="G336" s="6">
        <x:v>87.14715440079569</x:v>
      </x:c>
      <x:c r="H336" t="s">
        <x:v>97</x:v>
      </x:c>
      <x:c r="I336" s="6">
        <x:v>27.384758295736447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22.054999999999996</x:v>
      </x:c>
      <x:c r="S336" s="8">
        <x:v>26289.265148376777</x:v>
      </x:c>
      <x:c r="T336" s="12">
        <x:v>280797.7708998831</x:v>
      </x:c>
      <x:c r="U336" s="12">
        <x:v>24.849999999999998</x:v>
      </x:c>
      <x:c r="V336" s="12">
        <x:v>70</x:v>
      </x:c>
      <x:c r="W336" s="12">
        <x:f>NA()</x:f>
      </x:c>
    </x:row>
    <x:row r="337">
      <x:c r="A337">
        <x:v>330547</x:v>
      </x:c>
      <x:c r="B337" s="1">
        <x:v>44782.71962408563</x:v>
      </x:c>
      <x:c r="C337" s="6">
        <x:v>5.59194043</x:v>
      </x:c>
      <x:c r="D337" s="14" t="s">
        <x:v>94</x:v>
      </x:c>
      <x:c r="E337" s="15">
        <x:v>44771.465261750614</x:v>
      </x:c>
      <x:c r="F337" t="s">
        <x:v>99</x:v>
      </x:c>
      <x:c r="G337" s="6">
        <x:v>87.0952818180695</x:v>
      </x:c>
      <x:c r="H337" t="s">
        <x:v>97</x:v>
      </x:c>
      <x:c r="I337" s="6">
        <x:v>27.39269846201387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22.060999999999996</x:v>
      </x:c>
      <x:c r="S337" s="8">
        <x:v>26284.54295763089</x:v>
      </x:c>
      <x:c r="T337" s="12">
        <x:v>280816.4578963953</x:v>
      </x:c>
      <x:c r="U337" s="12">
        <x:v>24.849999999999998</x:v>
      </x:c>
      <x:c r="V337" s="12">
        <x:v>70</x:v>
      </x:c>
      <x:c r="W337" s="12">
        <x:f>NA()</x:f>
      </x:c>
    </x:row>
    <x:row r="338">
      <x:c r="A338">
        <x:v>330562</x:v>
      </x:c>
      <x:c r="B338" s="1">
        <x:v>44782.719635853784</x:v>
      </x:c>
      <x:c r="C338" s="6">
        <x:v>5.608886575</x:v>
      </x:c>
      <x:c r="D338" s="14" t="s">
        <x:v>94</x:v>
      </x:c>
      <x:c r="E338" s="15">
        <x:v>44771.465261750614</x:v>
      </x:c>
      <x:c r="F338" t="s">
        <x:v>99</x:v>
      </x:c>
      <x:c r="G338" s="6">
        <x:v>87.03587596074867</x:v>
      </x:c>
      <x:c r="H338" t="s">
        <x:v>97</x:v>
      </x:c>
      <x:c r="I338" s="6">
        <x:v>27.40966160744574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22.066999999999997</x:v>
      </x:c>
      <x:c r="S338" s="8">
        <x:v>26283.25054289696</x:v>
      </x:c>
      <x:c r="T338" s="12">
        <x:v>280800.11681851145</x:v>
      </x:c>
      <x:c r="U338" s="12">
        <x:v>24.849999999999998</x:v>
      </x:c>
      <x:c r="V338" s="12">
        <x:v>70</x:v>
      </x:c>
      <x:c r="W338" s="12">
        <x:f>NA()</x:f>
      </x:c>
    </x:row>
    <x:row r="339">
      <x:c r="A339">
        <x:v>330570</x:v>
      </x:c>
      <x:c r="B339" s="1">
        <x:v>44782.71964757239</x:v>
      </x:c>
      <x:c r="C339" s="6">
        <x:v>5.625761368333333</x:v>
      </x:c>
      <x:c r="D339" s="14" t="s">
        <x:v>94</x:v>
      </x:c>
      <x:c r="E339" s="15">
        <x:v>44771.465261750614</x:v>
      </x:c>
      <x:c r="F339" t="s">
        <x:v>99</x:v>
      </x:c>
      <x:c r="G339" s="6">
        <x:v>87.03145478498362</x:v>
      </x:c>
      <x:c r="H339" t="s">
        <x:v>97</x:v>
      </x:c>
      <x:c r="I339" s="6">
        <x:v>27.405962190759965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22.067999999999998</x:v>
      </x:c>
      <x:c r="S339" s="8">
        <x:v>26284.805497172776</x:v>
      </x:c>
      <x:c r="T339" s="12">
        <x:v>280805.19636834133</x:v>
      </x:c>
      <x:c r="U339" s="12">
        <x:v>24.849999999999998</x:v>
      </x:c>
      <x:c r="V339" s="12">
        <x:v>70</x:v>
      </x:c>
      <x:c r="W339" s="12">
        <x:f>NA()</x:f>
      </x:c>
    </x:row>
    <x:row r="340">
      <x:c r="A340">
        <x:v>330573</x:v>
      </x:c>
      <x:c r="B340" s="1">
        <x:v>44782.71965874539</x:v>
      </x:c>
      <x:c r="C340" s="6">
        <x:v>5.64185048</x:v>
      </x:c>
      <x:c r="D340" s="14" t="s">
        <x:v>94</x:v>
      </x:c>
      <x:c r="E340" s="15">
        <x:v>44771.465261750614</x:v>
      </x:c>
      <x:c r="F340" t="s">
        <x:v>99</x:v>
      </x:c>
      <x:c r="G340" s="6">
        <x:v>87.06831914901193</x:v>
      </x:c>
      <x:c r="H340" t="s">
        <x:v>97</x:v>
      </x:c>
      <x:c r="I340" s="6">
        <x:v>27.388938911245987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22.064999999999998</x:v>
      </x:c>
      <x:c r="S340" s="8">
        <x:v>26280.389469316906</x:v>
      </x:c>
      <x:c r="T340" s="12">
        <x:v>280799.7267298063</x:v>
      </x:c>
      <x:c r="U340" s="12">
        <x:v>24.849999999999998</x:v>
      </x:c>
      <x:c r="V340" s="12">
        <x:v>70</x:v>
      </x:c>
      <x:c r="W340" s="12">
        <x:f>NA()</x:f>
      </x:c>
    </x:row>
    <x:row r="341">
      <x:c r="A341">
        <x:v>330581</x:v>
      </x:c>
      <x:c r="B341" s="1">
        <x:v>44782.719670459905</x:v>
      </x:c>
      <x:c r="C341" s="6">
        <x:v>5.658719381666667</x:v>
      </x:c>
      <x:c r="D341" s="14" t="s">
        <x:v>94</x:v>
      </x:c>
      <x:c r="E341" s="15">
        <x:v>44771.465261750614</x:v>
      </x:c>
      <x:c r="F341" t="s">
        <x:v>99</x:v>
      </x:c>
      <x:c r="G341" s="6">
        <x:v>87.10725846819625</x:v>
      </x:c>
      <x:c r="H341" t="s">
        <x:v>97</x:v>
      </x:c>
      <x:c r="I341" s="6">
        <x:v>27.387405015741933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22.06</x:v>
      </x:c>
      <x:c r="S341" s="8">
        <x:v>26280.04004966235</x:v>
      </x:c>
      <x:c r="T341" s="12">
        <x:v>280803.86805635545</x:v>
      </x:c>
      <x:c r="U341" s="12">
        <x:v>24.849999999999998</x:v>
      </x:c>
      <x:c r="V341" s="12">
        <x:v>70</x:v>
      </x:c>
      <x:c r="W341" s="12">
        <x:f>NA()</x:f>
      </x:c>
    </x:row>
    <x:row r="342">
      <x:c r="A342">
        <x:v>330591</x:v>
      </x:c>
      <x:c r="B342" s="1">
        <x:v>44782.71968221405</x:v>
      </x:c>
      <x:c r="C342" s="6">
        <x:v>5.67564535</x:v>
      </x:c>
      <x:c r="D342" s="14" t="s">
        <x:v>94</x:v>
      </x:c>
      <x:c r="E342" s="15">
        <x:v>44771.465261750614</x:v>
      </x:c>
      <x:c r="F342" t="s">
        <x:v>99</x:v>
      </x:c>
      <x:c r="G342" s="6">
        <x:v>87.04185653650724</x:v>
      </x:c>
      <x:c r="H342" t="s">
        <x:v>97</x:v>
      </x:c>
      <x:c r="I342" s="6">
        <x:v>27.40253346674126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22.066999999999997</x:v>
      </x:c>
      <x:c r="S342" s="8">
        <x:v>26286.397014531733</x:v>
      </x:c>
      <x:c r="T342" s="12">
        <x:v>280795.1119580673</x:v>
      </x:c>
      <x:c r="U342" s="12">
        <x:v>24.849999999999998</x:v>
      </x:c>
      <x:c r="V342" s="12">
        <x:v>70</x:v>
      </x:c>
      <x:c r="W342" s="12">
        <x:f>NA()</x:f>
      </x:c>
    </x:row>
    <x:row r="343">
      <x:c r="A343">
        <x:v>330607</x:v>
      </x:c>
      <x:c r="B343" s="1">
        <x:v>44782.71969335951</x:v>
      </x:c>
      <x:c r="C343" s="6">
        <x:v>5.69169482</x:v>
      </x:c>
      <x:c r="D343" s="14" t="s">
        <x:v>94</x:v>
      </x:c>
      <x:c r="E343" s="15">
        <x:v>44771.465261750614</x:v>
      </x:c>
      <x:c r="F343" t="s">
        <x:v>99</x:v>
      </x:c>
      <x:c r="G343" s="6">
        <x:v>87.13807060453631</x:v>
      </x:c>
      <x:c r="H343" t="s">
        <x:v>97</x:v>
      </x:c>
      <x:c r="I343" s="6">
        <x:v>27.377630207919537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22.057</x:v>
      </x:c>
      <x:c r="S343" s="8">
        <x:v>26282.894570138866</x:v>
      </x:c>
      <x:c r="T343" s="12">
        <x:v>280794.7940057991</x:v>
      </x:c>
      <x:c r="U343" s="12">
        <x:v>24.849999999999998</x:v>
      </x:c>
      <x:c r="V343" s="12">
        <x:v>70</x:v>
      </x:c>
      <x:c r="W343" s="12">
        <x:f>NA()</x:f>
      </x:c>
    </x:row>
    <x:row r="344">
      <x:c r="A344">
        <x:v>330613</x:v>
      </x:c>
      <x:c r="B344" s="1">
        <x:v>44782.71970509445</x:v>
      </x:c>
      <x:c r="C344" s="6">
        <x:v>5.708593133333333</x:v>
      </x:c>
      <x:c r="D344" s="14" t="s">
        <x:v>94</x:v>
      </x:c>
      <x:c r="E344" s="15">
        <x:v>44771.465261750614</x:v>
      </x:c>
      <x:c r="F344" t="s">
        <x:v>99</x:v>
      </x:c>
      <x:c r="G344" s="6">
        <x:v>87.11398942117201</x:v>
      </x:c>
      <x:c r="H344" t="s">
        <x:v>97</x:v>
      </x:c>
      <x:c r="I344" s="6">
        <x:v>27.397330234350193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22.057999999999996</x:v>
      </x:c>
      <x:c r="S344" s="8">
        <x:v>26282.77416560216</x:v>
      </x:c>
      <x:c r="T344" s="12">
        <x:v>280794.79356783093</x:v>
      </x:c>
      <x:c r="U344" s="12">
        <x:v>24.849999999999998</x:v>
      </x:c>
      <x:c r="V344" s="12">
        <x:v>70</x:v>
      </x:c>
      <x:c r="W344" s="12">
        <x:f>NA()</x:f>
      </x:c>
    </x:row>
    <x:row r="345">
      <x:c r="A345">
        <x:v>330624</x:v>
      </x:c>
      <x:c r="B345" s="1">
        <x:v>44782.71971684251</x:v>
      </x:c>
      <x:c r="C345" s="6">
        <x:v>5.725510336666667</x:v>
      </x:c>
      <x:c r="D345" s="14" t="s">
        <x:v>94</x:v>
      </x:c>
      <x:c r="E345" s="15">
        <x:v>44771.465261750614</x:v>
      </x:c>
      <x:c r="F345" t="s">
        <x:v>99</x:v>
      </x:c>
      <x:c r="G345" s="6">
        <x:v>87.06318955771758</x:v>
      </x:c>
      <x:c r="H345" t="s">
        <x:v>97</x:v>
      </x:c>
      <x:c r="I345" s="6">
        <x:v>27.386081655477938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22.065999999999995</x:v>
      </x:c>
      <x:c r="S345" s="8">
        <x:v>26279.524197756196</x:v>
      </x:c>
      <x:c r="T345" s="12">
        <x:v>280789.8998889662</x:v>
      </x:c>
      <x:c r="U345" s="12">
        <x:v>24.849999999999998</x:v>
      </x:c>
      <x:c r="V345" s="12">
        <x:v>70</x:v>
      </x:c>
      <x:c r="W345" s="12">
        <x:f>NA()</x:f>
      </x:c>
    </x:row>
    <x:row r="346">
      <x:c r="A346">
        <x:v>330631</x:v>
      </x:c>
      <x:c r="B346" s="1">
        <x:v>44782.71972861077</x:v>
      </x:c>
      <x:c r="C346" s="6">
        <x:v>5.742456628333334</x:v>
      </x:c>
      <x:c r="D346" s="14" t="s">
        <x:v>94</x:v>
      </x:c>
      <x:c r="E346" s="15">
        <x:v>44771.465261750614</x:v>
      </x:c>
      <x:c r="F346" t="s">
        <x:v>99</x:v>
      </x:c>
      <x:c r="G346" s="6">
        <x:v>87.02028461405554</x:v>
      </x:c>
      <x:c r="H346" t="s">
        <x:v>97</x:v>
      </x:c>
      <x:c r="I346" s="6">
        <x:v>27.383404860176597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22.071999999999996</x:v>
      </x:c>
      <x:c r="S346" s="8">
        <x:v>26283.901773361707</x:v>
      </x:c>
      <x:c r="T346" s="12">
        <x:v>280785.507918495</x:v>
      </x:c>
      <x:c r="U346" s="12">
        <x:v>24.849999999999998</x:v>
      </x:c>
      <x:c r="V346" s="12">
        <x:v>70</x:v>
      </x:c>
      <x:c r="W346" s="12">
        <x:f>NA()</x:f>
      </x:c>
    </x:row>
    <x:row r="347">
      <x:c r="A347">
        <x:v>330643</x:v>
      </x:c>
      <x:c r="B347" s="1">
        <x:v>44782.719739774904</x:v>
      </x:c>
      <x:c r="C347" s="6">
        <x:v>5.758532993333334</x:v>
      </x:c>
      <x:c r="D347" s="14" t="s">
        <x:v>94</x:v>
      </x:c>
      <x:c r="E347" s="15">
        <x:v>44771.465261750614</x:v>
      </x:c>
      <x:c r="F347" t="s">
        <x:v>99</x:v>
      </x:c>
      <x:c r="G347" s="6">
        <x:v>87.19843204412186</x:v>
      </x:c>
      <x:c r="H347" t="s">
        <x:v>97</x:v>
      </x:c>
      <x:c r="I347" s="6">
        <x:v>27.404488440532987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22.045999999999996</x:v>
      </x:c>
      <x:c r="S347" s="8">
        <x:v>26281.691448645503</x:v>
      </x:c>
      <x:c r="T347" s="12">
        <x:v>280781.7054993068</x:v>
      </x:c>
      <x:c r="U347" s="12">
        <x:v>24.849999999999998</x:v>
      </x:c>
      <x:c r="V347" s="12">
        <x:v>70</x:v>
      </x:c>
      <x:c r="W347" s="12">
        <x:f>NA()</x:f>
      </x:c>
    </x:row>
    <x:row r="348">
      <x:c r="A348">
        <x:v>330650</x:v>
      </x:c>
      <x:c r="B348" s="1">
        <x:v>44782.719751503704</x:v>
      </x:c>
      <x:c r="C348" s="6">
        <x:v>5.77542245</x:v>
      </x:c>
      <x:c r="D348" s="14" t="s">
        <x:v>94</x:v>
      </x:c>
      <x:c r="E348" s="15">
        <x:v>44771.465261750614</x:v>
      </x:c>
      <x:c r="F348" t="s">
        <x:v>99</x:v>
      </x:c>
      <x:c r="G348" s="6">
        <x:v>87.1633348158836</x:v>
      </x:c>
      <x:c r="H348" t="s">
        <x:v>97</x:v>
      </x:c>
      <x:c r="I348" s="6">
        <x:v>27.374472199168395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22.054</x:v>
      </x:c>
      <x:c r="S348" s="8">
        <x:v>26281.138518098447</x:v>
      </x:c>
      <x:c r="T348" s="12">
        <x:v>280786.83256369986</x:v>
      </x:c>
      <x:c r="U348" s="12">
        <x:v>24.849999999999998</x:v>
      </x:c>
      <x:c r="V348" s="12">
        <x:v>70</x:v>
      </x:c>
      <x:c r="W348" s="12">
        <x:f>NA()</x:f>
      </x:c>
    </x:row>
    <x:row r="349">
      <x:c r="A349">
        <x:v>330659</x:v>
      </x:c>
      <x:c r="B349" s="1">
        <x:v>44782.719763249275</x:v>
      </x:c>
      <x:c r="C349" s="6">
        <x:v>5.79233608</x:v>
      </x:c>
      <x:c r="D349" s="14" t="s">
        <x:v>94</x:v>
      </x:c>
      <x:c r="E349" s="15">
        <x:v>44771.465261750614</x:v>
      </x:c>
      <x:c r="F349" t="s">
        <x:v>99</x:v>
      </x:c>
      <x:c r="G349" s="6">
        <x:v>87.0576818399535</x:v>
      </x:c>
      <x:c r="H349" t="s">
        <x:v>97</x:v>
      </x:c>
      <x:c r="I349" s="6">
        <x:v>27.38367554724482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22.066999999999997</x:v>
      </x:c>
      <x:c r="S349" s="8">
        <x:v>26279.45547992401</x:v>
      </x:c>
      <x:c r="T349" s="12">
        <x:v>280789.12581311277</x:v>
      </x:c>
      <x:c r="U349" s="12">
        <x:v>24.849999999999998</x:v>
      </x:c>
      <x:c r="V349" s="12">
        <x:v>70</x:v>
      </x:c>
      <x:c r="W349" s="12">
        <x:f>NA()</x:f>
      </x:c>
    </x:row>
    <x:row r="350">
      <x:c r="A350">
        <x:v>330669</x:v>
      </x:c>
      <x:c r="B350" s="1">
        <x:v>44782.71977438624</x:v>
      </x:c>
      <x:c r="C350" s="6">
        <x:v>5.808373305</x:v>
      </x:c>
      <x:c r="D350" s="14" t="s">
        <x:v>94</x:v>
      </x:c>
      <x:c r="E350" s="15">
        <x:v>44771.465261750614</x:v>
      </x:c>
      <x:c r="F350" t="s">
        <x:v>99</x:v>
      </x:c>
      <x:c r="G350" s="6">
        <x:v>87.06882406425096</x:v>
      </x:c>
      <x:c r="H350" t="s">
        <x:v>97</x:v>
      </x:c>
      <x:c r="I350" s="6">
        <x:v>27.388337383513317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22.064999999999998</x:v>
      </x:c>
      <x:c r="S350" s="8">
        <x:v>26278.689990818773</x:v>
      </x:c>
      <x:c r="T350" s="12">
        <x:v>280782.6950868652</x:v>
      </x:c>
      <x:c r="U350" s="12">
        <x:v>24.849999999999998</x:v>
      </x:c>
      <x:c r="V350" s="12">
        <x:v>70</x:v>
      </x:c>
      <x:c r="W350" s="12">
        <x:f>NA()</x:f>
      </x:c>
    </x:row>
    <x:row r="351">
      <x:c r="A351">
        <x:v>330678</x:v>
      </x:c>
      <x:c r="B351" s="1">
        <x:v>44782.71978614313</x:v>
      </x:c>
      <x:c r="C351" s="6">
        <x:v>5.825303223333333</x:v>
      </x:c>
      <x:c r="D351" s="14" t="s">
        <x:v>94</x:v>
      </x:c>
      <x:c r="E351" s="15">
        <x:v>44771.465261750614</x:v>
      </x:c>
      <x:c r="F351" t="s">
        <x:v>99</x:v>
      </x:c>
      <x:c r="G351" s="6">
        <x:v>87.09181131334059</x:v>
      </x:c>
      <x:c r="H351" t="s">
        <x:v>97</x:v>
      </x:c>
      <x:c r="I351" s="6">
        <x:v>27.378893412251273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22.063</x:v>
      </x:c>
      <x:c r="S351" s="8">
        <x:v>26281.140288590796</x:v>
      </x:c>
      <x:c r="T351" s="12">
        <x:v>280784.27034391847</x:v>
      </x:c>
      <x:c r="U351" s="12">
        <x:v>24.849999999999998</x:v>
      </x:c>
      <x:c r="V351" s="12">
        <x:v>70</x:v>
      </x:c>
      <x:c r="W351" s="12">
        <x:f>NA()</x:f>
      </x:c>
    </x:row>
    <x:row r="352">
      <x:c r="A352">
        <x:v>330685</x:v>
      </x:c>
      <x:c r="B352" s="1">
        <x:v>44782.71979790233</x:v>
      </x:c>
      <x:c r="C352" s="6">
        <x:v>5.84223648</x:v>
      </x:c>
      <x:c r="D352" s="14" t="s">
        <x:v>94</x:v>
      </x:c>
      <x:c r="E352" s="15">
        <x:v>44771.465261750614</x:v>
      </x:c>
      <x:c r="F352" t="s">
        <x:v>99</x:v>
      </x:c>
      <x:c r="G352" s="6">
        <x:v>87.07187890459615</x:v>
      </x:c>
      <x:c r="H352" t="s">
        <x:v>97</x:v>
      </x:c>
      <x:c r="I352" s="6">
        <x:v>27.384698143032892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22.064999999999998</x:v>
      </x:c>
      <x:c r="S352" s="8">
        <x:v>26279.767307078313</x:v>
      </x:c>
      <x:c r="T352" s="12">
        <x:v>280780.89850057894</x:v>
      </x:c>
      <x:c r="U352" s="12">
        <x:v>24.849999999999998</x:v>
      </x:c>
      <x:c r="V352" s="12">
        <x:v>70</x:v>
      </x:c>
      <x:c r="W352" s="12">
        <x:f>NA()</x:f>
      </x:c>
    </x:row>
    <x:row r="353">
      <x:c r="A353">
        <x:v>330689</x:v>
      </x:c>
      <x:c r="B353" s="1">
        <x:v>44782.7198090677</x:v>
      </x:c>
      <x:c r="C353" s="6">
        <x:v>5.858314606666666</x:v>
      </x:c>
      <x:c r="D353" s="14" t="s">
        <x:v>94</x:v>
      </x:c>
      <x:c r="E353" s="15">
        <x:v>44771.465261750614</x:v>
      </x:c>
      <x:c r="F353" t="s">
        <x:v>99</x:v>
      </x:c>
      <x:c r="G353" s="6">
        <x:v>87.18360221557832</x:v>
      </x:c>
      <x:c r="H353" t="s">
        <x:v>97</x:v>
      </x:c>
      <x:c r="I353" s="6">
        <x:v>27.37726929248356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22.051</x:v>
      </x:c>
      <x:c r="S353" s="8">
        <x:v>26280.670107533057</x:v>
      </x:c>
      <x:c r="T353" s="12">
        <x:v>280787.0711612736</x:v>
      </x:c>
      <x:c r="U353" s="12">
        <x:v>24.849999999999998</x:v>
      </x:c>
      <x:c r="V353" s="12">
        <x:v>70</x:v>
      </x:c>
      <x:c r="W353" s="12">
        <x:f>NA()</x:f>
      </x:c>
    </x:row>
    <x:row r="354">
      <x:c r="A354">
        <x:v>330701</x:v>
      </x:c>
      <x:c r="B354" s="1">
        <x:v>44782.719820832695</x:v>
      </x:c>
      <x:c r="C354" s="6">
        <x:v>5.875256205</x:v>
      </x:c>
      <x:c r="D354" s="14" t="s">
        <x:v>94</x:v>
      </x:c>
      <x:c r="E354" s="15">
        <x:v>44771.465261750614</x:v>
      </x:c>
      <x:c r="F354" t="s">
        <x:v>99</x:v>
      </x:c>
      <x:c r="G354" s="6">
        <x:v>87.12275437791126</x:v>
      </x:c>
      <x:c r="H354" t="s">
        <x:v>97</x:v>
      </x:c>
      <x:c r="I354" s="6">
        <x:v>27.386893717396106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22.057999999999996</x:v>
      </x:c>
      <x:c r="S354" s="8">
        <x:v>26281.767063235846</x:v>
      </x:c>
      <x:c r="T354" s="12">
        <x:v>280785.0570237822</x:v>
      </x:c>
      <x:c r="U354" s="12">
        <x:v>24.849999999999998</x:v>
      </x:c>
      <x:c r="V354" s="12">
        <x:v>70</x:v>
      </x:c>
      <x:c r="W354" s="12">
        <x:f>NA()</x:f>
      </x:c>
    </x:row>
    <x:row r="355">
      <x:c r="A355">
        <x:v>330709</x:v>
      </x:c>
      <x:c r="B355" s="1">
        <x:v>44782.71983259154</x:v>
      </x:c>
      <x:c r="C355" s="6">
        <x:v>5.89218894</x:v>
      </x:c>
      <x:c r="D355" s="14" t="s">
        <x:v>94</x:v>
      </x:c>
      <x:c r="E355" s="15">
        <x:v>44771.465261750614</x:v>
      </x:c>
      <x:c r="F355" t="s">
        <x:v>99</x:v>
      </x:c>
      <x:c r="G355" s="6">
        <x:v>87.02347174598876</x:v>
      </x:c>
      <x:c r="H355" t="s">
        <x:v>97</x:v>
      </x:c>
      <x:c r="I355" s="6">
        <x:v>27.39754076960844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22.069999999999997</x:v>
      </x:c>
      <x:c r="S355" s="8">
        <x:v>26289.436531068088</x:v>
      </x:c>
      <x:c r="T355" s="12">
        <x:v>280778.54247063474</x:v>
      </x:c>
      <x:c r="U355" s="12">
        <x:v>24.849999999999998</x:v>
      </x:c>
      <x:c r="V355" s="12">
        <x:v>70</x:v>
      </x:c>
      <x:c r="W355" s="12">
        <x:f>NA()</x:f>
      </x:c>
    </x:row>
    <x:row r="356">
      <x:c r="A356">
        <x:v>330721</x:v>
      </x:c>
      <x:c r="B356" s="1">
        <x:v>44782.71984436284</x:v>
      </x:c>
      <x:c r="C356" s="6">
        <x:v>5.909139606666667</x:v>
      </x:c>
      <x:c r="D356" s="14" t="s">
        <x:v>94</x:v>
      </x:c>
      <x:c r="E356" s="15">
        <x:v>44771.465261750614</x:v>
      </x:c>
      <x:c r="F356" t="s">
        <x:v>99</x:v>
      </x:c>
      <x:c r="G356" s="6">
        <x:v>87.16775397069232</x:v>
      </x:c>
      <x:c r="H356" t="s">
        <x:v>97</x:v>
      </x:c>
      <x:c r="I356" s="6">
        <x:v>27.396127175986294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22.051</x:v>
      </x:c>
      <x:c r="S356" s="8">
        <x:v>26281.96636210157</x:v>
      </x:c>
      <x:c r="T356" s="12">
        <x:v>280769.3578546602</x:v>
      </x:c>
      <x:c r="U356" s="12">
        <x:v>24.849999999999998</x:v>
      </x:c>
      <x:c r="V356" s="12">
        <x:v>70</x:v>
      </x:c>
      <x:c r="W356" s="12">
        <x:f>NA()</x:f>
      </x:c>
    </x:row>
    <x:row r="357">
      <x:c r="A357">
        <x:v>330731</x:v>
      </x:c>
      <x:c r="B357" s="1">
        <x:v>44782.71985554198</x:v>
      </x:c>
      <x:c r="C357" s="6">
        <x:v>5.925237581666667</x:v>
      </x:c>
      <x:c r="D357" s="14" t="s">
        <x:v>94</x:v>
      </x:c>
      <x:c r="E357" s="15">
        <x:v>44771.465261750614</x:v>
      </x:c>
      <x:c r="F357" t="s">
        <x:v>99</x:v>
      </x:c>
      <x:c r="G357" s="6">
        <x:v>87.15114698736058</x:v>
      </x:c>
      <x:c r="H357" t="s">
        <x:v>97</x:v>
      </x:c>
      <x:c r="I357" s="6">
        <x:v>27.38000623550988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22.054999999999996</x:v>
      </x:c>
      <x:c r="S357" s="8">
        <x:v>26283.878633081953</x:v>
      </x:c>
      <x:c r="T357" s="12">
        <x:v>280763.4347051035</x:v>
      </x:c>
      <x:c r="U357" s="12">
        <x:v>24.849999999999998</x:v>
      </x:c>
      <x:c r="V357" s="12">
        <x:v>70</x:v>
      </x:c>
      <x:c r="W357" s="12">
        <x:f>NA()</x:f>
      </x:c>
    </x:row>
    <x:row r="358">
      <x:c r="A358">
        <x:v>330736</x:v>
      </x:c>
      <x:c r="B358" s="1">
        <x:v>44782.719867264066</x:v>
      </x:c>
      <x:c r="C358" s="6">
        <x:v>5.94211738</x:v>
      </x:c>
      <x:c r="D358" s="14" t="s">
        <x:v>94</x:v>
      </x:c>
      <x:c r="E358" s="15">
        <x:v>44771.465261750614</x:v>
      </x:c>
      <x:c r="F358" t="s">
        <x:v>99</x:v>
      </x:c>
      <x:c r="G358" s="6">
        <x:v>87.06988440199552</x:v>
      </x:c>
      <x:c r="H358" t="s">
        <x:v>97</x:v>
      </x:c>
      <x:c r="I358" s="6">
        <x:v>27.38707417562682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22.064999999999998</x:v>
      </x:c>
      <x:c r="S358" s="8">
        <x:v>26281.884670441807</x:v>
      </x:c>
      <x:c r="T358" s="12">
        <x:v>280775.5015542856</x:v>
      </x:c>
      <x:c r="U358" s="12">
        <x:v>24.849999999999998</x:v>
      </x:c>
      <x:c r="V358" s="12">
        <x:v>70</x:v>
      </x:c>
      <x:c r="W358" s="12">
        <x:f>NA()</x:f>
      </x:c>
    </x:row>
    <x:row r="359">
      <x:c r="A359">
        <x:v>330746</x:v>
      </x:c>
      <x:c r="B359" s="1">
        <x:v>44782.71987901571</x:v>
      </x:c>
      <x:c r="C359" s="6">
        <x:v>5.959039751666666</x:v>
      </x:c>
      <x:c r="D359" s="14" t="s">
        <x:v>94</x:v>
      </x:c>
      <x:c r="E359" s="15">
        <x:v>44771.465261750614</x:v>
      </x:c>
      <x:c r="F359" t="s">
        <x:v>99</x:v>
      </x:c>
      <x:c r="G359" s="6">
        <x:v>87.11732346935933</x:v>
      </x:c>
      <x:c r="H359" t="s">
        <x:v>97</x:v>
      </x:c>
      <x:c r="I359" s="6">
        <x:v>27.393360143385053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22.057999999999996</x:v>
      </x:c>
      <x:c r="S359" s="8">
        <x:v>26284.91186562404</x:v>
      </x:c>
      <x:c r="T359" s="12">
        <x:v>280774.71675197914</x:v>
      </x:c>
      <x:c r="U359" s="12">
        <x:v>24.849999999999998</x:v>
      </x:c>
      <x:c r="V359" s="12">
        <x:v>70</x:v>
      </x:c>
      <x:c r="W359" s="12">
        <x:f>NA()</x:f>
      </x:c>
    </x:row>
    <x:row r="360">
      <x:c r="A360">
        <x:v>330760</x:v>
      </x:c>
      <x:c r="B360" s="1">
        <x:v>44782.71989016635</x:v>
      </x:c>
      <x:c r="C360" s="6">
        <x:v>5.975096665</x:v>
      </x:c>
      <x:c r="D360" s="14" t="s">
        <x:v>94</x:v>
      </x:c>
      <x:c r="E360" s="15">
        <x:v>44771.465261750614</x:v>
      </x:c>
      <x:c r="F360" t="s">
        <x:v>99</x:v>
      </x:c>
      <x:c r="G360" s="6">
        <x:v>87.15048995867434</x:v>
      </x:c>
      <x:c r="H360" t="s">
        <x:v>97</x:v>
      </x:c>
      <x:c r="I360" s="6">
        <x:v>27.380788219642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22.054999999999996</x:v>
      </x:c>
      <x:c r="S360" s="8">
        <x:v>26279.59410968829</x:v>
      </x:c>
      <x:c r="T360" s="12">
        <x:v>280771.300221955</x:v>
      </x:c>
      <x:c r="U360" s="12">
        <x:v>24.849999999999998</x:v>
      </x:c>
      <x:c r="V360" s="12">
        <x:v>70</x:v>
      </x:c>
      <x:c r="W360" s="12">
        <x:f>NA()</x:f>
      </x:c>
    </x:row>
    <x:row r="361">
      <x:c r="A361">
        <x:v>330765</x:v>
      </x:c>
      <x:c r="B361" s="1">
        <x:v>44782.71990192036</x:v>
      </x:c>
      <x:c r="C361" s="6">
        <x:v>5.992022446666667</x:v>
      </x:c>
      <x:c r="D361" s="14" t="s">
        <x:v>94</x:v>
      </x:c>
      <x:c r="E361" s="15">
        <x:v>44771.465261750614</x:v>
      </x:c>
      <x:c r="F361" t="s">
        <x:v>99</x:v>
      </x:c>
      <x:c r="G361" s="6">
        <x:v>87.02896868301325</x:v>
      </x:c>
      <x:c r="H361" t="s">
        <x:v>97</x:v>
      </x:c>
      <x:c r="I361" s="6">
        <x:v>27.38202134883477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22.070999999999998</x:v>
      </x:c>
      <x:c r="S361" s="8">
        <x:v>26281.099492669353</x:v>
      </x:c>
      <x:c r="T361" s="12">
        <x:v>280765.7647621823</x:v>
      </x:c>
      <x:c r="U361" s="12">
        <x:v>24.849999999999998</x:v>
      </x:c>
      <x:c r="V361" s="12">
        <x:v>70</x:v>
      </x:c>
      <x:c r="W361" s="12">
        <x:f>NA()</x:f>
      </x:c>
    </x:row>
    <x:row r="362">
      <x:c r="A362">
        <x:v>330772</x:v>
      </x:c>
      <x:c r="B362" s="1">
        <x:v>44782.71991368892</x:v>
      </x:c>
      <x:c r="C362" s="6">
        <x:v>6.008969161666666</x:v>
      </x:c>
      <x:c r="D362" s="14" t="s">
        <x:v>94</x:v>
      </x:c>
      <x:c r="E362" s="15">
        <x:v>44771.465261750614</x:v>
      </x:c>
      <x:c r="F362" t="s">
        <x:v>99</x:v>
      </x:c>
      <x:c r="G362" s="6">
        <x:v>87.06226054339115</x:v>
      </x:c>
      <x:c r="H362" t="s">
        <x:v>97</x:v>
      </x:c>
      <x:c r="I362" s="6">
        <x:v>27.39615725243948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22.064999999999998</x:v>
      </x:c>
      <x:c r="S362" s="8">
        <x:v>26283.010764175233</x:v>
      </x:c>
      <x:c r="T362" s="12">
        <x:v>280761.7641261875</x:v>
      </x:c>
      <x:c r="U362" s="12">
        <x:v>24.849999999999998</x:v>
      </x:c>
      <x:c r="V362" s="12">
        <x:v>70</x:v>
      </x:c>
      <x:c r="W362" s="12">
        <x:f>NA()</x:f>
      </x:c>
    </x:row>
    <x:row r="363">
      <x:c r="A363">
        <x:v>330787</x:v>
      </x:c>
      <x:c r="B363" s="1">
        <x:v>44782.719924861</x:v>
      </x:c>
      <x:c r="C363" s="6">
        <x:v>6.025056966666667</x:v>
      </x:c>
      <x:c r="D363" s="14" t="s">
        <x:v>94</x:v>
      </x:c>
      <x:c r="E363" s="15">
        <x:v>44771.465261750614</x:v>
      </x:c>
      <x:c r="F363" t="s">
        <x:v>99</x:v>
      </x:c>
      <x:c r="G363" s="6">
        <x:v>87.11956545983575</x:v>
      </x:c>
      <x:c r="H363" t="s">
        <x:v>97</x:v>
      </x:c>
      <x:c r="I363" s="6">
        <x:v>27.381720585575295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22.058999999999997</x:v>
      </x:c>
      <x:c r="S363" s="8">
        <x:v>26278.102858844195</x:v>
      </x:c>
      <x:c r="T363" s="12">
        <x:v>280766.30588013865</x:v>
      </x:c>
      <x:c r="U363" s="12">
        <x:v>24.849999999999998</x:v>
      </x:c>
      <x:c r="V363" s="12">
        <x:v>70</x:v>
      </x:c>
      <x:c r="W363" s="12">
        <x:f>NA()</x:f>
      </x:c>
    </x:row>
    <x:row r="364">
      <x:c r="A364">
        <x:v>330790</x:v>
      </x:c>
      <x:c r="B364" s="1">
        <x:v>44782.71993661368</x:v>
      </x:c>
      <x:c r="C364" s="6">
        <x:v>6.04198081</x:v>
      </x:c>
      <x:c r="D364" s="14" t="s">
        <x:v>94</x:v>
      </x:c>
      <x:c r="E364" s="15">
        <x:v>44771.465261750614</x:v>
      </x:c>
      <x:c r="F364" t="s">
        <x:v>99</x:v>
      </x:c>
      <x:c r="G364" s="6">
        <x:v>87.03851580727745</x:v>
      </x:c>
      <x:c r="H364" t="s">
        <x:v>97</x:v>
      </x:c>
      <x:c r="I364" s="6">
        <x:v>27.388577994594016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22.068999999999996</x:v>
      </x:c>
      <x:c r="S364" s="8">
        <x:v>26278.745096905353</x:v>
      </x:c>
      <x:c r="T364" s="12">
        <x:v>280760.9982298113</x:v>
      </x:c>
      <x:c r="U364" s="12">
        <x:v>24.849999999999998</x:v>
      </x:c>
      <x:c r="V364" s="12">
        <x:v>70</x:v>
      </x:c>
      <x:c r="W364" s="12">
        <x:f>NA()</x:f>
      </x:c>
    </x:row>
    <x:row r="365">
      <x:c r="A365">
        <x:v>330800</x:v>
      </x:c>
      <x:c r="B365" s="1">
        <x:v>44782.71994839517</x:v>
      </x:c>
      <x:c r="C365" s="6">
        <x:v>6.058946166666667</x:v>
      </x:c>
      <x:c r="D365" s="14" t="s">
        <x:v>94</x:v>
      </x:c>
      <x:c r="E365" s="15">
        <x:v>44771.465261750614</x:v>
      </x:c>
      <x:c r="F365" t="s">
        <x:v>99</x:v>
      </x:c>
      <x:c r="G365" s="6">
        <x:v>87.03344335611754</x:v>
      </x:c>
      <x:c r="H365" t="s">
        <x:v>97</x:v>
      </x:c>
      <x:c r="I365" s="6">
        <x:v>27.3946233536376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22.068999999999996</x:v>
      </x:c>
      <x:c r="S365" s="8">
        <x:v>26277.19686827553</x:v>
      </x:c>
      <x:c r="T365" s="12">
        <x:v>280767.73103918333</x:v>
      </x:c>
      <x:c r="U365" s="12">
        <x:v>24.849999999999998</x:v>
      </x:c>
      <x:c r="V365" s="12">
        <x:v>70</x:v>
      </x:c>
      <x:c r="W365" s="12">
        <x:f>NA()</x:f>
      </x:c>
    </x:row>
    <x:row r="366">
      <x:c r="A366">
        <x:v>330806</x:v>
      </x:c>
      <x:c r="B366" s="1">
        <x:v>44782.71995958785</x:v>
      </x:c>
      <x:c r="C366" s="6">
        <x:v>6.075063628333333</x:v>
      </x:c>
      <x:c r="D366" s="14" t="s">
        <x:v>94</x:v>
      </x:c>
      <x:c r="E366" s="15">
        <x:v>44771.465261750614</x:v>
      </x:c>
      <x:c r="F366" t="s">
        <x:v>99</x:v>
      </x:c>
      <x:c r="G366" s="6">
        <x:v>87.06427508950605</x:v>
      </x:c>
      <x:c r="H366" t="s">
        <x:v>97</x:v>
      </x:c>
      <x:c r="I366" s="6">
        <x:v>27.384788372088224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22.065999999999995</x:v>
      </x:c>
      <x:c r="S366" s="8">
        <x:v>26277.697030615105</x:v>
      </x:c>
      <x:c r="T366" s="12">
        <x:v>280755.3524946592</x:v>
      </x:c>
      <x:c r="U366" s="12">
        <x:v>24.849999999999998</x:v>
      </x:c>
      <x:c r="V366" s="12">
        <x:v>70</x:v>
      </x:c>
      <x:c r="W366" s="12">
        <x:f>NA()</x:f>
      </x:c>
    </x:row>
    <x:row r="367">
      <x:c r="A367">
        <x:v>330818</x:v>
      </x:c>
      <x:c r="B367" s="1">
        <x:v>44782.719971327526</x:v>
      </x:c>
      <x:c r="C367" s="6">
        <x:v>6.091968766666667</x:v>
      </x:c>
      <x:c r="D367" s="14" t="s">
        <x:v>94</x:v>
      </x:c>
      <x:c r="E367" s="15">
        <x:v>44771.465261750614</x:v>
      </x:c>
      <x:c r="F367" t="s">
        <x:v>99</x:v>
      </x:c>
      <x:c r="G367" s="6">
        <x:v>87.01359482030168</x:v>
      </x:c>
      <x:c r="H367" t="s">
        <x:v>97</x:v>
      </x:c>
      <x:c r="I367" s="6">
        <x:v>27.38241234111274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22.072999999999997</x:v>
      </x:c>
      <x:c r="S367" s="8">
        <x:v>26277.753106618813</x:v>
      </x:c>
      <x:c r="T367" s="12">
        <x:v>280754.1864058959</x:v>
      </x:c>
      <x:c r="U367" s="12">
        <x:v>24.849999999999998</x:v>
      </x:c>
      <x:c r="V367" s="12">
        <x:v>70</x:v>
      </x:c>
      <x:c r="W367" s="12">
        <x:f>NA()</x:f>
      </x:c>
    </x:row>
    <x:row r="368">
      <x:c r="A368">
        <x:v>330827</x:v>
      </x:c>
      <x:c r="B368" s="1">
        <x:v>44782.71998306166</x:v>
      </x:c>
      <x:c r="C368" s="6">
        <x:v>6.108865908333334</x:v>
      </x:c>
      <x:c r="D368" s="14" t="s">
        <x:v>94</x:v>
      </x:c>
      <x:c r="E368" s="15">
        <x:v>44771.465261750614</x:v>
      </x:c>
      <x:c r="F368" t="s">
        <x:v>99</x:v>
      </x:c>
      <x:c r="G368" s="6">
        <x:v>87.01453180433221</x:v>
      </x:c>
      <x:c r="H368" t="s">
        <x:v>97</x:v>
      </x:c>
      <x:c r="I368" s="6">
        <x:v>27.390262272635482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22.071999999999996</x:v>
      </x:c>
      <x:c r="S368" s="8">
        <x:v>26271.44249336005</x:v>
      </x:c>
      <x:c r="T368" s="12">
        <x:v>280758.2548698726</x:v>
      </x:c>
      <x:c r="U368" s="12">
        <x:v>24.849999999999998</x:v>
      </x:c>
      <x:c r="V368" s="12">
        <x:v>70</x:v>
      </x:c>
      <x:c r="W368" s="12">
        <x:f>NA()</x:f>
      </x:c>
    </x:row>
    <x:row r="369">
      <x:c r="A369">
        <x:v>330841</x:v>
      </x:c>
      <x:c r="B369" s="1">
        <x:v>44782.71999480749</x:v>
      </x:c>
      <x:c r="C369" s="6">
        <x:v>6.125779906666667</x:v>
      </x:c>
      <x:c r="D369" s="14" t="s">
        <x:v>94</x:v>
      </x:c>
      <x:c r="E369" s="15">
        <x:v>44771.465261750614</x:v>
      </x:c>
      <x:c r="F369" t="s">
        <x:v>99</x:v>
      </x:c>
      <x:c r="G369" s="6">
        <x:v>87.11860553934493</x:v>
      </x:c>
      <x:c r="H369" t="s">
        <x:v>97</x:v>
      </x:c>
      <x:c r="I369" s="6">
        <x:v>27.382863486105634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22.058999999999997</x:v>
      </x:c>
      <x:c r="S369" s="8">
        <x:v>26276.95485217697</x:v>
      </x:c>
      <x:c r="T369" s="12">
        <x:v>280760.3664906171</x:v>
      </x:c>
      <x:c r="U369" s="12">
        <x:v>24.849999999999998</x:v>
      </x:c>
      <x:c r="V369" s="12">
        <x:v>70</x:v>
      </x:c>
      <x:c r="W369" s="12">
        <x:f>NA()</x:f>
      </x:c>
    </x:row>
    <x:row r="370">
      <x:c r="A370">
        <x:v>330847</x:v>
      </x:c>
      <x:c r="B370" s="1">
        <x:v>44782.7200059796</x:v>
      </x:c>
      <x:c r="C370" s="6">
        <x:v>6.141867753333333</x:v>
      </x:c>
      <x:c r="D370" s="14" t="s">
        <x:v>94</x:v>
      </x:c>
      <x:c r="E370" s="15">
        <x:v>44771.465261750614</x:v>
      </x:c>
      <x:c r="F370" t="s">
        <x:v>99</x:v>
      </x:c>
      <x:c r="G370" s="6">
        <x:v>87.10826875319302</x:v>
      </x:c>
      <x:c r="H370" t="s">
        <x:v>97</x:v>
      </x:c>
      <x:c r="I370" s="6">
        <x:v>27.386201960935523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22.06</x:v>
      </x:c>
      <x:c r="S370" s="8">
        <x:v>26274.50409851907</x:v>
      </x:c>
      <x:c r="T370" s="12">
        <x:v>280755.3077564082</x:v>
      </x:c>
      <x:c r="U370" s="12">
        <x:v>24.849999999999998</x:v>
      </x:c>
      <x:c r="V370" s="12">
        <x:v>70</x:v>
      </x:c>
      <x:c r="W370" s="12">
        <x:f>NA()</x:f>
      </x:c>
    </x:row>
    <x:row r="371">
      <x:c r="A371">
        <x:v>330854</x:v>
      </x:c>
      <x:c r="B371" s="1">
        <x:v>44782.72001770641</x:v>
      </x:c>
      <x:c r="C371" s="6">
        <x:v>6.15875435</x:v>
      </x:c>
      <x:c r="D371" s="14" t="s">
        <x:v>94</x:v>
      </x:c>
      <x:c r="E371" s="15">
        <x:v>44771.465261750614</x:v>
      </x:c>
      <x:c r="F371" t="s">
        <x:v>99</x:v>
      </x:c>
      <x:c r="G371" s="6">
        <x:v>87.09384243788287</x:v>
      </x:c>
      <x:c r="H371" t="s">
        <x:v>97</x:v>
      </x:c>
      <x:c r="I371" s="6">
        <x:v>27.39441281856216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22.060999999999996</x:v>
      </x:c>
      <x:c r="S371" s="8">
        <x:v>26277.19348747695</x:v>
      </x:c>
      <x:c r="T371" s="12">
        <x:v>280745.3418768232</x:v>
      </x:c>
      <x:c r="U371" s="12">
        <x:v>24.849999999999998</x:v>
      </x:c>
      <x:c r="V371" s="12">
        <x:v>70</x:v>
      </x:c>
      <x:c r="W371" s="12">
        <x:f>NA()</x:f>
      </x:c>
    </x:row>
    <x:row r="372">
      <x:c r="A372">
        <x:v>330862</x:v>
      </x:c>
      <x:c r="B372" s="1">
        <x:v>44782.72002946369</x:v>
      </x:c>
      <x:c r="C372" s="6">
        <x:v>6.175684846666667</x:v>
      </x:c>
      <x:c r="D372" s="14" t="s">
        <x:v>94</x:v>
      </x:c>
      <x:c r="E372" s="15">
        <x:v>44771.465261750614</x:v>
      </x:c>
      <x:c r="F372" t="s">
        <x:v>99</x:v>
      </x:c>
      <x:c r="G372" s="6">
        <x:v>86.99259624633855</x:v>
      </x:c>
      <x:c r="H372" t="s">
        <x:v>97</x:v>
      </x:c>
      <x:c r="I372" s="6">
        <x:v>27.380547609120185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22.075999999999997</x:v>
      </x:c>
      <x:c r="S372" s="8">
        <x:v>26278.039904788773</x:v>
      </x:c>
      <x:c r="T372" s="12">
        <x:v>280740.9689751414</x:v>
      </x:c>
      <x:c r="U372" s="12">
        <x:v>24.849999999999998</x:v>
      </x:c>
      <x:c r="V372" s="12">
        <x:v>70</x:v>
      </x:c>
      <x:c r="W372" s="12">
        <x:f>NA()</x:f>
      </x:c>
    </x:row>
    <x:row r="373">
      <x:c r="A373">
        <x:v>330874</x:v>
      </x:c>
      <x:c r="B373" s="1">
        <x:v>44782.72004062824</x:v>
      </x:c>
      <x:c r="C373" s="6">
        <x:v>6.191761781666667</x:v>
      </x:c>
      <x:c r="D373" s="14" t="s">
        <x:v>94</x:v>
      </x:c>
      <x:c r="E373" s="15">
        <x:v>44771.465261750614</x:v>
      </x:c>
      <x:c r="F373" t="s">
        <x:v>99</x:v>
      </x:c>
      <x:c r="G373" s="6">
        <x:v>87.09064964535362</x:v>
      </x:c>
      <x:c r="H373" t="s">
        <x:v>97</x:v>
      </x:c>
      <x:c r="I373" s="6">
        <x:v>27.380276922303892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22.063</x:v>
      </x:c>
      <x:c r="S373" s="8">
        <x:v>26281.617432234565</x:v>
      </x:c>
      <x:c r="T373" s="12">
        <x:v>280745.9133463334</x:v>
      </x:c>
      <x:c r="U373" s="12">
        <x:v>24.849999999999998</x:v>
      </x:c>
      <x:c r="V373" s="12">
        <x:v>70</x:v>
      </x:c>
      <x:c r="W373" s="12">
        <x:f>NA()</x:f>
      </x:c>
    </x:row>
    <x:row r="374">
      <x:c r="A374">
        <x:v>330880</x:v>
      </x:c>
      <x:c r="B374" s="1">
        <x:v>44782.7200523698</x:v>
      </x:c>
      <x:c r="C374" s="6">
        <x:v>6.208669623333333</x:v>
      </x:c>
      <x:c r="D374" s="14" t="s">
        <x:v>94</x:v>
      </x:c>
      <x:c r="E374" s="15">
        <x:v>44771.465261750614</x:v>
      </x:c>
      <x:c r="F374" t="s">
        <x:v>99</x:v>
      </x:c>
      <x:c r="G374" s="6">
        <x:v>86.93430478869631</x:v>
      </x:c>
      <x:c r="H374" t="s">
        <x:v>97</x:v>
      </x:c>
      <x:c r="I374" s="6">
        <x:v>27.378352038907906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22.083999999999996</x:v>
      </x:c>
      <x:c r="S374" s="8">
        <x:v>26274.99003172115</x:v>
      </x:c>
      <x:c r="T374" s="12">
        <x:v>280752.91954452917</x:v>
      </x:c>
      <x:c r="U374" s="12">
        <x:v>24.849999999999998</x:v>
      </x:c>
      <x:c r="V374" s="12">
        <x:v>70</x:v>
      </x:c>
      <x:c r="W374" s="12">
        <x:f>NA()</x:f>
      </x:c>
    </x:row>
    <x:row r="375">
      <x:c r="A375">
        <x:v>330895</x:v>
      </x:c>
      <x:c r="B375" s="1">
        <x:v>44782.720064120665</x:v>
      </x:c>
      <x:c r="C375" s="6">
        <x:v>6.225590878333334</x:v>
      </x:c>
      <x:c r="D375" s="14" t="s">
        <x:v>94</x:v>
      </x:c>
      <x:c r="E375" s="15">
        <x:v>44771.465261750614</x:v>
      </x:c>
      <x:c r="F375" t="s">
        <x:v>99</x:v>
      </x:c>
      <x:c r="G375" s="6">
        <x:v>87.04682824904208</x:v>
      </x:c>
      <x:c r="H375" t="s">
        <x:v>97</x:v>
      </x:c>
      <x:c r="I375" s="6">
        <x:v>27.396608399280012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22.066999999999997</x:v>
      </x:c>
      <x:c r="S375" s="8">
        <x:v>26280.106021134507</x:v>
      </x:c>
      <x:c r="T375" s="12">
        <x:v>280748.72084799677</x:v>
      </x:c>
      <x:c r="U375" s="12">
        <x:v>24.849999999999998</x:v>
      </x:c>
      <x:c r="V375" s="12">
        <x:v>70</x:v>
      </x:c>
      <x:c r="W375" s="12">
        <x:f>NA()</x:f>
      </x:c>
    </x:row>
    <x:row r="376">
      <x:c r="A376">
        <x:v>330896</x:v>
      </x:c>
      <x:c r="B376" s="1">
        <x:v>44782.7200752594</x:v>
      </x:c>
      <x:c r="C376" s="6">
        <x:v>6.24163065</x:v>
      </x:c>
      <x:c r="D376" s="14" t="s">
        <x:v>94</x:v>
      </x:c>
      <x:c r="E376" s="15">
        <x:v>44771.465261750614</x:v>
      </x:c>
      <x:c r="F376" t="s">
        <x:v>99</x:v>
      </x:c>
      <x:c r="G376" s="6">
        <x:v>87.11153953526264</x:v>
      </x:c>
      <x:c r="H376" t="s">
        <x:v>97</x:v>
      </x:c>
      <x:c r="I376" s="6">
        <x:v>27.400247652674352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22.057999999999996</x:v>
      </x:c>
      <x:c r="S376" s="8">
        <x:v>26273.40098884013</x:v>
      </x:c>
      <x:c r="T376" s="12">
        <x:v>280737.9921948916</x:v>
      </x:c>
      <x:c r="U376" s="12">
        <x:v>24.849999999999998</x:v>
      </x:c>
      <x:c r="V376" s="12">
        <x:v>70</x:v>
      </x:c>
      <x:c r="W376" s="12">
        <x:f>NA()</x:f>
      </x:c>
    </x:row>
    <x:row r="377">
      <x:c r="A377">
        <x:v>330912</x:v>
      </x:c>
      <x:c r="B377" s="1">
        <x:v>44782.72008698306</x:v>
      </x:c>
      <x:c r="C377" s="6">
        <x:v>6.258512736666667</x:v>
      </x:c>
      <x:c r="D377" s="14" t="s">
        <x:v>94</x:v>
      </x:c>
      <x:c r="E377" s="15">
        <x:v>44771.465261750614</x:v>
      </x:c>
      <x:c r="F377" t="s">
        <x:v>99</x:v>
      </x:c>
      <x:c r="G377" s="6">
        <x:v>87.09873612795353</x:v>
      </x:c>
      <x:c r="H377" t="s">
        <x:v>97</x:v>
      </x:c>
      <x:c r="I377" s="6">
        <x:v>27.379615243512035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22.061999999999998</x:v>
      </x:c>
      <x:c r="S377" s="8">
        <x:v>26277.074895324058</x:v>
      </x:c>
      <x:c r="T377" s="12">
        <x:v>280735.26569217653</x:v>
      </x:c>
      <x:c r="U377" s="12">
        <x:v>24.849999999999998</x:v>
      </x:c>
      <x:c r="V377" s="12">
        <x:v>70</x:v>
      </x:c>
      <x:c r="W377" s="12">
        <x:f>NA()</x:f>
      </x:c>
    </x:row>
    <x:row r="378">
      <x:c r="A378">
        <x:v>330921</x:v>
      </x:c>
      <x:c r="B378" s="1">
        <x:v>44782.720098740836</x:v>
      </x:c>
      <x:c r="C378" s="6">
        <x:v>6.275443918333333</x:v>
      </x:c>
      <x:c r="D378" s="14" t="s">
        <x:v>94</x:v>
      </x:c>
      <x:c r="E378" s="15">
        <x:v>44771.465261750614</x:v>
      </x:c>
      <x:c r="F378" t="s">
        <x:v>99</x:v>
      </x:c>
      <x:c r="G378" s="6">
        <x:v>87.11385092671505</x:v>
      </x:c>
      <x:c r="H378" t="s">
        <x:v>97</x:v>
      </x:c>
      <x:c r="I378" s="6">
        <x:v>27.37955509090125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22.06</x:v>
      </x:c>
      <x:c r="S378" s="8">
        <x:v>26277.257310672947</x:v>
      </x:c>
      <x:c r="T378" s="12">
        <x:v>280743.94730562635</x:v>
      </x:c>
      <x:c r="U378" s="12">
        <x:v>24.849999999999998</x:v>
      </x:c>
      <x:c r="V378" s="12">
        <x:v>70</x:v>
      </x:c>
      <x:c r="W378" s="12">
        <x:f>NA()</x:f>
      </x:c>
    </x:row>
    <x:row r="379">
      <x:c r="A379">
        <x:v>330925</x:v>
      </x:c>
      <x:c r="B379" s="1">
        <x:v>44782.720110473914</x:v>
      </x:c>
      <x:c r="C379" s="6">
        <x:v>6.29233956</x:v>
      </x:c>
      <x:c r="D379" s="14" t="s">
        <x:v>94</x:v>
      </x:c>
      <x:c r="E379" s="15">
        <x:v>44771.465261750614</x:v>
      </x:c>
      <x:c r="F379" t="s">
        <x:v>99</x:v>
      </x:c>
      <x:c r="G379" s="6">
        <x:v>87.01602437029482</x:v>
      </x:c>
      <x:c r="H379" t="s">
        <x:v>97</x:v>
      </x:c>
      <x:c r="I379" s="6">
        <x:v>27.39745054021023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22.070999999999998</x:v>
      </x:c>
      <x:c r="S379" s="8">
        <x:v>26276.824245255582</x:v>
      </x:c>
      <x:c r="T379" s="12">
        <x:v>280738.7290830944</x:v>
      </x:c>
      <x:c r="U379" s="12">
        <x:v>24.849999999999998</x:v>
      </x:c>
      <x:c r="V379" s="12">
        <x:v>70</x:v>
      </x:c>
      <x:c r="W379" s="12">
        <x:f>NA()</x:f>
      </x:c>
    </x:row>
    <x:row r="380">
      <x:c r="A380">
        <x:v>330940</x:v>
      </x:c>
      <x:c r="B380" s="1">
        <x:v>44782.720121636994</x:v>
      </x:c>
      <x:c r="C380" s="6">
        <x:v>6.308414385</x:v>
      </x:c>
      <x:c r="D380" s="14" t="s">
        <x:v>94</x:v>
      </x:c>
      <x:c r="E380" s="15">
        <x:v>44771.465261750614</x:v>
      </x:c>
      <x:c r="F380" t="s">
        <x:v>99</x:v>
      </x:c>
      <x:c r="G380" s="6">
        <x:v>87.01970800297005</x:v>
      </x:c>
      <x:c r="H380" t="s">
        <x:v>97</x:v>
      </x:c>
      <x:c r="I380" s="6">
        <x:v>27.393059379109218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22.070999999999998</x:v>
      </x:c>
      <x:c r="S380" s="8">
        <x:v>26276.479810908215</x:v>
      </x:c>
      <x:c r="T380" s="12">
        <x:v>280742.7534450166</x:v>
      </x:c>
      <x:c r="U380" s="12">
        <x:v>24.849999999999998</x:v>
      </x:c>
      <x:c r="V380" s="12">
        <x:v>70</x:v>
      </x:c>
      <x:c r="W380" s="12">
        <x:f>NA()</x:f>
      </x:c>
    </x:row>
    <x:row r="381">
      <x:c r="A381">
        <x:v>330947</x:v>
      </x:c>
      <x:c r="B381" s="1">
        <x:v>44782.720133369905</x:v>
      </x:c>
      <x:c r="C381" s="6">
        <x:v>6.325309781666666</x:v>
      </x:c>
      <x:c r="D381" s="14" t="s">
        <x:v>94</x:v>
      </x:c>
      <x:c r="E381" s="15">
        <x:v>44771.465261750614</x:v>
      </x:c>
      <x:c r="F381" t="s">
        <x:v>99</x:v>
      </x:c>
      <x:c r="G381" s="6">
        <x:v>87.0568787692175</x:v>
      </x:c>
      <x:c r="H381" t="s">
        <x:v>97</x:v>
      </x:c>
      <x:c r="I381" s="6">
        <x:v>27.393600754824547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22.065999999999995</x:v>
      </x:c>
      <x:c r="S381" s="8">
        <x:v>26279.69584264659</x:v>
      </x:c>
      <x:c r="T381" s="12">
        <x:v>280749.13401230454</x:v>
      </x:c>
      <x:c r="U381" s="12">
        <x:v>24.849999999999998</x:v>
      </x:c>
      <x:c r="V381" s="12">
        <x:v>70</x:v>
      </x:c>
      <x:c r="W381" s="12">
        <x:f>NA()</x:f>
      </x:c>
    </x:row>
    <x:row r="382">
      <x:c r="A382">
        <x:v>330963</x:v>
      </x:c>
      <x:c r="B382" s="1">
        <x:v>44782.72014508608</x:v>
      </x:c>
      <x:c r="C382" s="6">
        <x:v>6.342181085</x:v>
      </x:c>
      <x:c r="D382" s="14" t="s">
        <x:v>94</x:v>
      </x:c>
      <x:c r="E382" s="15">
        <x:v>44771.465261750614</x:v>
      </x:c>
      <x:c r="F382" t="s">
        <x:v>99</x:v>
      </x:c>
      <x:c r="G382" s="6">
        <x:v>87.02727461858323</x:v>
      </x:c>
      <x:c r="H382" t="s">
        <x:v>97</x:v>
      </x:c>
      <x:c r="I382" s="6">
        <x:v>27.37507372441587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22.071999999999996</x:v>
      </x:c>
      <x:c r="S382" s="8">
        <x:v>26277.518955874308</x:v>
      </x:c>
      <x:c r="T382" s="12">
        <x:v>280737.18918440404</x:v>
      </x:c>
      <x:c r="U382" s="12">
        <x:v>24.849999999999998</x:v>
      </x:c>
      <x:c r="V382" s="12">
        <x:v>70</x:v>
      </x:c>
      <x:c r="W382" s="12">
        <x:f>NA()</x:f>
      </x:c>
    </x:row>
    <x:row r="383">
      <x:c r="A383">
        <x:v>330954</x:v>
      </x:c>
      <x:c r="B383" s="1">
        <x:v>44782.7201562675</x:v>
      </x:c>
      <x:c r="C383" s="6">
        <x:v>6.358282318333333</x:v>
      </x:c>
      <x:c r="D383" s="14" t="s">
        <x:v>94</x:v>
      </x:c>
      <x:c r="E383" s="15">
        <x:v>44771.465261750614</x:v>
      </x:c>
      <x:c r="F383" t="s">
        <x:v>99</x:v>
      </x:c>
      <x:c r="G383" s="6">
        <x:v>87.11852975689287</x:v>
      </x:c>
      <x:c r="H383" t="s">
        <x:v>97</x:v>
      </x:c>
      <x:c r="I383" s="6">
        <x:v>27.382953715110943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22.058999999999997</x:v>
      </x:c>
      <x:c r="S383" s="8">
        <x:v>26275.807947239497</x:v>
      </x:c>
      <x:c r="T383" s="12">
        <x:v>280731.5223721106</x:v>
      </x:c>
      <x:c r="U383" s="12">
        <x:v>24.849999999999998</x:v>
      </x:c>
      <x:c r="V383" s="12">
        <x:v>70</x:v>
      </x:c>
      <x:c r="W383" s="12">
        <x:f>NA()</x:f>
      </x:c>
    </x:row>
    <x:row r="384">
      <x:c r="A384">
        <x:v>330969</x:v>
      </x:c>
      <x:c r="B384" s="1">
        <x:v>44782.72016799737</x:v>
      </x:c>
      <x:c r="C384" s="6">
        <x:v>6.375173331666667</x:v>
      </x:c>
      <x:c r="D384" s="14" t="s">
        <x:v>94</x:v>
      </x:c>
      <x:c r="E384" s="15">
        <x:v>44771.465261750614</x:v>
      </x:c>
      <x:c r="F384" t="s">
        <x:v>99</x:v>
      </x:c>
      <x:c r="G384" s="6">
        <x:v>86.9965820509676</x:v>
      </x:c>
      <x:c r="H384" t="s">
        <x:v>97</x:v>
      </x:c>
      <x:c r="I384" s="6">
        <x:v>27.375795554855358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22.075999999999997</x:v>
      </x:c>
      <x:c r="S384" s="8">
        <x:v>26278.263112283712</x:v>
      </x:c>
      <x:c r="T384" s="12">
        <x:v>280742.3388926377</x:v>
      </x:c>
      <x:c r="U384" s="12">
        <x:v>24.849999999999998</x:v>
      </x:c>
      <x:c r="V384" s="12">
        <x:v>70</x:v>
      </x:c>
      <x:c r="W384" s="12">
        <x:f>NA()</x:f>
      </x:c>
    </x:row>
    <x:row r="385">
      <x:c r="A385">
        <x:v>330982</x:v>
      </x:c>
      <x:c r="B385" s="1">
        <x:v>44782.72017972605</x:v>
      </x:c>
      <x:c r="C385" s="6">
        <x:v>6.392062625</x:v>
      </x:c>
      <x:c r="D385" s="14" t="s">
        <x:v>94</x:v>
      </x:c>
      <x:c r="E385" s="15">
        <x:v>44771.465261750614</x:v>
      </x:c>
      <x:c r="F385" t="s">
        <x:v>99</x:v>
      </x:c>
      <x:c r="G385" s="6">
        <x:v>87.06811249735951</x:v>
      </x:c>
      <x:c r="H385" t="s">
        <x:v>97</x:v>
      </x:c>
      <x:c r="I385" s="6">
        <x:v>27.380216769681283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22.065999999999995</x:v>
      </x:c>
      <x:c r="S385" s="8">
        <x:v>26280.405783129554</x:v>
      </x:c>
      <x:c r="T385" s="12">
        <x:v>280727.62617349986</x:v>
      </x:c>
      <x:c r="U385" s="12">
        <x:v>24.849999999999998</x:v>
      </x:c>
      <x:c r="V385" s="12">
        <x:v>70</x:v>
      </x:c>
      <x:c r="W385" s="12">
        <x:f>NA()</x:f>
      </x:c>
    </x:row>
    <x:row r="386">
      <x:c r="A386">
        <x:v>330988</x:v>
      </x:c>
      <x:c r="B386" s="1">
        <x:v>44782.720191455315</x:v>
      </x:c>
      <x:c r="C386" s="6">
        <x:v>6.408952768333333</x:v>
      </x:c>
      <x:c r="D386" s="14" t="s">
        <x:v>94</x:v>
      </x:c>
      <x:c r="E386" s="15">
        <x:v>44771.465261750614</x:v>
      </x:c>
      <x:c r="F386" t="s">
        <x:v>99</x:v>
      </x:c>
      <x:c r="G386" s="6">
        <x:v>87.04711902862118</x:v>
      </x:c>
      <x:c r="H386" t="s">
        <x:v>97</x:v>
      </x:c>
      <x:c r="I386" s="6">
        <x:v>27.369359238919515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22.069999999999997</x:v>
      </x:c>
      <x:c r="S386" s="8">
        <x:v>26276.993262396787</x:v>
      </x:c>
      <x:c r="T386" s="12">
        <x:v>280731.6725124734</x:v>
      </x:c>
      <x:c r="U386" s="12">
        <x:v>24.849999999999998</x:v>
      </x:c>
      <x:c r="V386" s="12">
        <x:v>70</x:v>
      </x:c>
      <x:c r="W386" s="12">
        <x:f>NA()</x:f>
      </x:c>
    </x:row>
    <x:row r="387">
      <x:c r="A387">
        <x:v>330998</x:v>
      </x:c>
      <x:c r="B387" s="1">
        <x:v>44782.720202607896</x:v>
      </x:c>
      <x:c r="C387" s="6">
        <x:v>6.4250125</x:v>
      </x:c>
      <x:c r="D387" s="14" t="s">
        <x:v>94</x:v>
      </x:c>
      <x:c r="E387" s="15">
        <x:v>44771.465261750614</x:v>
      </x:c>
      <x:c r="F387" t="s">
        <x:v>99</x:v>
      </x:c>
      <x:c r="G387" s="6">
        <x:v>87.03411701295396</x:v>
      </x:c>
      <x:c r="H387" t="s">
        <x:v>97</x:v>
      </x:c>
      <x:c r="I387" s="6">
        <x:v>27.375885783670583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22.070999999999998</x:v>
      </x:c>
      <x:c r="S387" s="8">
        <x:v>26272.656130189163</x:v>
      </x:c>
      <x:c r="T387" s="12">
        <x:v>280726.1163234199</x:v>
      </x:c>
      <x:c r="U387" s="12">
        <x:v>24.849999999999998</x:v>
      </x:c>
      <x:c r="V387" s="12">
        <x:v>70</x:v>
      </x:c>
      <x:c r="W387" s="12">
        <x:f>NA()</x:f>
      </x:c>
    </x:row>
    <x:row r="388">
      <x:c r="A388">
        <x:v>331007</x:v>
      </x:c>
      <x:c r="B388" s="1">
        <x:v>44782.7202144166</x:v>
      </x:c>
      <x:c r="C388" s="6">
        <x:v>6.442017033333333</x:v>
      </x:c>
      <x:c r="D388" s="14" t="s">
        <x:v>94</x:v>
      </x:c>
      <x:c r="E388" s="15">
        <x:v>44771.465261750614</x:v>
      </x:c>
      <x:c r="F388" t="s">
        <x:v>99</x:v>
      </x:c>
      <x:c r="G388" s="6">
        <x:v>87.09009936370829</x:v>
      </x:c>
      <x:c r="H388" t="s">
        <x:v>97</x:v>
      </x:c>
      <x:c r="I388" s="6">
        <x:v>27.389901355841175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22.061999999999998</x:v>
      </x:c>
      <x:c r="S388" s="8">
        <x:v>26272.48599103472</x:v>
      </x:c>
      <x:c r="T388" s="12">
        <x:v>280728.73194542027</x:v>
      </x:c>
      <x:c r="U388" s="12">
        <x:v>24.849999999999998</x:v>
      </x:c>
      <x:c r="V388" s="12">
        <x:v>70</x:v>
      </x:c>
      <x:c r="W388" s="12">
        <x:f>NA()</x:f>
      </x:c>
    </x:row>
    <x:row r="389">
      <x:c r="A389">
        <x:v>331014</x:v>
      </x:c>
      <x:c r="B389" s="1">
        <x:v>44782.72022615669</x:v>
      </x:c>
      <x:c r="C389" s="6">
        <x:v>6.458922761666667</x:v>
      </x:c>
      <x:c r="D389" s="14" t="s">
        <x:v>94</x:v>
      </x:c>
      <x:c r="E389" s="15">
        <x:v>44771.465261750614</x:v>
      </x:c>
      <x:c r="F389" t="s">
        <x:v>99</x:v>
      </x:c>
      <x:c r="G389" s="6">
        <x:v>87.07994330210893</x:v>
      </x:c>
      <x:c r="H389" t="s">
        <x:v>97</x:v>
      </x:c>
      <x:c r="I389" s="6">
        <x:v>27.393029302683317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22.063</x:v>
      </x:c>
      <x:c r="S389" s="8">
        <x:v>26276.50015746</x:v>
      </x:c>
      <x:c r="T389" s="12">
        <x:v>280727.5569367351</x:v>
      </x:c>
      <x:c r="U389" s="12">
        <x:v>24.849999999999998</x:v>
      </x:c>
      <x:c r="V389" s="12">
        <x:v>70</x:v>
      </x:c>
      <x:c r="W389" s="12">
        <x:f>NA()</x:f>
      </x:c>
    </x:row>
    <x:row r="390">
      <x:c r="A390">
        <x:v>331027</x:v>
      </x:c>
      <x:c r="B390" s="1">
        <x:v>44782.7202373148</x:v>
      </x:c>
      <x:c r="C390" s="6">
        <x:v>6.474990443333334</x:v>
      </x:c>
      <x:c r="D390" s="14" t="s">
        <x:v>94</x:v>
      </x:c>
      <x:c r="E390" s="15">
        <x:v>44771.465261750614</x:v>
      </x:c>
      <x:c r="F390" t="s">
        <x:v>99</x:v>
      </x:c>
      <x:c r="G390" s="6">
        <x:v>87.08668501476102</x:v>
      </x:c>
      <x:c r="H390" t="s">
        <x:v>97</x:v>
      </x:c>
      <x:c r="I390" s="6">
        <x:v>27.38499890655976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22.063</x:v>
      </x:c>
      <x:c r="S390" s="8">
        <x:v>26279.076688109395</x:v>
      </x:c>
      <x:c r="T390" s="12">
        <x:v>280719.9604637421</x:v>
      </x:c>
      <x:c r="U390" s="12">
        <x:v>24.849999999999998</x:v>
      </x:c>
      <x:c r="V390" s="12">
        <x:v>70</x:v>
      </x:c>
      <x:c r="W390" s="12">
        <x:f>NA()</x:f>
      </x:c>
    </x:row>
    <x:row r="391">
      <x:c r="A391">
        <x:v>331039</x:v>
      </x:c>
      <x:c r="B391" s="1">
        <x:v>44782.72024904985</x:v>
      </x:c>
      <x:c r="C391" s="6">
        <x:v>6.491888915</x:v>
      </x:c>
      <x:c r="D391" s="14" t="s">
        <x:v>94</x:v>
      </x:c>
      <x:c r="E391" s="15">
        <x:v>44771.465261750614</x:v>
      </x:c>
      <x:c r="F391" t="s">
        <x:v>99</x:v>
      </x:c>
      <x:c r="G391" s="6">
        <x:v>87.06763280609846</x:v>
      </x:c>
      <x:c r="H391" t="s">
        <x:v>97</x:v>
      </x:c>
      <x:c r="I391" s="6">
        <x:v>27.380788219642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22.065999999999995</x:v>
      </x:c>
      <x:c r="S391" s="8">
        <x:v>26277.419316065017</x:v>
      </x:c>
      <x:c r="T391" s="12">
        <x:v>280720.65242296667</x:v>
      </x:c>
      <x:c r="U391" s="12">
        <x:v>24.849999999999998</x:v>
      </x:c>
      <x:c r="V391" s="12">
        <x:v>70</x:v>
      </x:c>
      <x:c r="W391" s="12">
        <x:f>NA()</x:f>
      </x:c>
    </x:row>
    <x:row r="392">
      <x:c r="A392">
        <x:v>331046</x:v>
      </x:c>
      <x:c r="B392" s="1">
        <x:v>44782.72026080889</x:v>
      </x:c>
      <x:c r="C392" s="6">
        <x:v>6.508821916666666</x:v>
      </x:c>
      <x:c r="D392" s="14" t="s">
        <x:v>94</x:v>
      </x:c>
      <x:c r="E392" s="15">
        <x:v>44771.465261750614</x:v>
      </x:c>
      <x:c r="F392" t="s">
        <x:v>99</x:v>
      </x:c>
      <x:c r="G392" s="6">
        <x:v>87.05479637422565</x:v>
      </x:c>
      <x:c r="H392" t="s">
        <x:v>97</x:v>
      </x:c>
      <x:c r="I392" s="6">
        <x:v>27.36917878164104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22.068999999999996</x:v>
      </x:c>
      <x:c r="S392" s="8">
        <x:v>26281.206217335788</x:v>
      </x:c>
      <x:c r="T392" s="12">
        <x:v>280728.1678655166</x:v>
      </x:c>
      <x:c r="U392" s="12">
        <x:v>24.849999999999998</x:v>
      </x:c>
      <x:c r="V392" s="12">
        <x:v>70</x:v>
      </x:c>
      <x:c r="W392" s="12">
        <x:f>NA()</x:f>
      </x:c>
    </x:row>
    <x:row r="393">
      <x:c r="A393">
        <x:v>331052</x:v>
      </x:c>
      <x:c r="B393" s="1">
        <x:v>44782.7202725373</x:v>
      </x:c>
      <x:c r="C393" s="6">
        <x:v>6.525710828333334</x:v>
      </x:c>
      <x:c r="D393" s="14" t="s">
        <x:v>94</x:v>
      </x:c>
      <x:c r="E393" s="15">
        <x:v>44771.465261750614</x:v>
      </x:c>
      <x:c r="F393" t="s">
        <x:v>99</x:v>
      </x:c>
      <x:c r="G393" s="6">
        <x:v>87.03692188700616</x:v>
      </x:c>
      <x:c r="H393" t="s">
        <x:v>97</x:v>
      </x:c>
      <x:c r="I393" s="6">
        <x:v>27.38151005130976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22.069999999999997</x:v>
      </x:c>
      <x:c r="S393" s="8">
        <x:v>26270.978407757062</x:v>
      </x:c>
      <x:c r="T393" s="12">
        <x:v>280722.98652211187</x:v>
      </x:c>
      <x:c r="U393" s="12">
        <x:v>24.849999999999998</x:v>
      </x:c>
      <x:c r="V393" s="12">
        <x:v>70</x:v>
      </x:c>
      <x:c r="W393" s="12">
        <x:f>NA()</x:f>
      </x:c>
    </x:row>
    <x:row r="394">
      <x:c r="A394">
        <x:v>331064</x:v>
      </x:c>
      <x:c r="B394" s="1">
        <x:v>44782.72028372192</x:v>
      </x:c>
      <x:c r="C394" s="6">
        <x:v>6.541816691666667</x:v>
      </x:c>
      <x:c r="D394" s="14" t="s">
        <x:v>94</x:v>
      </x:c>
      <x:c r="E394" s="15">
        <x:v>44771.465261750614</x:v>
      </x:c>
      <x:c r="F394" t="s">
        <x:v>99</x:v>
      </x:c>
      <x:c r="G394" s="6">
        <x:v>87.03538647622315</x:v>
      </x:c>
      <x:c r="H394" t="s">
        <x:v>97</x:v>
      </x:c>
      <x:c r="I394" s="6">
        <x:v>27.392307468537638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22.068999999999996</x:v>
      </x:c>
      <x:c r="S394" s="8">
        <x:v>26276.86388615366</x:v>
      </x:c>
      <x:c r="T394" s="12">
        <x:v>280718.51033412357</x:v>
      </x:c>
      <x:c r="U394" s="12">
        <x:v>24.849999999999998</x:v>
      </x:c>
      <x:c r="V394" s="12">
        <x:v>70</x:v>
      </x:c>
      <x:c r="W394" s="12">
        <x:f>NA()</x:f>
      </x:c>
    </x:row>
    <x:row r="395">
      <x:c r="A395">
        <x:v>331070</x:v>
      </x:c>
      <x:c r="B395" s="1">
        <x:v>44782.72029545565</x:v>
      </x:c>
      <x:c r="C395" s="6">
        <x:v>6.558713255</x:v>
      </x:c>
      <x:c r="D395" s="14" t="s">
        <x:v>94</x:v>
      </x:c>
      <x:c r="E395" s="15">
        <x:v>44771.465261750614</x:v>
      </x:c>
      <x:c r="F395" t="s">
        <x:v>99</x:v>
      </x:c>
      <x:c r="G395" s="6">
        <x:v>87.0277405862313</x:v>
      </x:c>
      <x:c r="H395" t="s">
        <x:v>97</x:v>
      </x:c>
      <x:c r="I395" s="6">
        <x:v>27.401420636013427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22.068999999999996</x:v>
      </x:c>
      <x:c r="S395" s="8">
        <x:v>26280.923333882558</x:v>
      </x:c>
      <x:c r="T395" s="12">
        <x:v>280725.8827001103</x:v>
      </x:c>
      <x:c r="U395" s="12">
        <x:v>24.849999999999998</x:v>
      </x:c>
      <x:c r="V395" s="12">
        <x:v>70</x:v>
      </x:c>
      <x:c r="W395" s="12">
        <x:f>NA()</x:f>
      </x:c>
    </x:row>
    <x:row r="396">
      <x:c r="A396">
        <x:v>331084</x:v>
      </x:c>
      <x:c r="B396" s="1">
        <x:v>44782.72030719621</x:v>
      </x:c>
      <x:c r="C396" s="6">
        <x:v>6.5756196566666665</x:v>
      </x:c>
      <x:c r="D396" s="14" t="s">
        <x:v>94</x:v>
      </x:c>
      <x:c r="E396" s="15">
        <x:v>44771.465261750614</x:v>
      </x:c>
      <x:c r="F396" t="s">
        <x:v>99</x:v>
      </x:c>
      <x:c r="G396" s="6">
        <x:v>87.10078717852736</x:v>
      </x:c>
      <x:c r="H396" t="s">
        <x:v>97</x:v>
      </x:c>
      <x:c r="I396" s="6">
        <x:v>27.386141808206048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22.060999999999996</x:v>
      </x:c>
      <x:c r="S396" s="8">
        <x:v>26274.167281238766</x:v>
      </x:c>
      <x:c r="T396" s="12">
        <x:v>280720.32749064895</x:v>
      </x:c>
      <x:c r="U396" s="12">
        <x:v>24.849999999999998</x:v>
      </x:c>
      <x:c r="V396" s="12">
        <x:v>70</x:v>
      </x:c>
      <x:c r="W396" s="12">
        <x:f>NA()</x:f>
      </x:c>
    </x:row>
    <x:row r="397">
      <x:c r="A397">
        <x:v>331091</x:v>
      </x:c>
      <x:c r="B397" s="1">
        <x:v>44782.72031835143</x:v>
      </x:c>
      <x:c r="C397" s="6">
        <x:v>6.591683176666667</x:v>
      </x:c>
      <x:c r="D397" s="14" t="s">
        <x:v>94</x:v>
      </x:c>
      <x:c r="E397" s="15">
        <x:v>44771.465261750614</x:v>
      </x:c>
      <x:c r="F397" t="s">
        <x:v>99</x:v>
      </x:c>
      <x:c r="G397" s="6">
        <x:v>87.03447385715943</x:v>
      </x:c>
      <x:c r="H397" t="s">
        <x:v>97</x:v>
      </x:c>
      <x:c r="I397" s="6">
        <x:v>27.384427455882815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22.069999999999997</x:v>
      </x:c>
      <x:c r="S397" s="8">
        <x:v>26278.4752656411</x:v>
      </x:c>
      <x:c r="T397" s="12">
        <x:v>280719.11815615563</x:v>
      </x:c>
      <x:c r="U397" s="12">
        <x:v>24.849999999999998</x:v>
      </x:c>
      <x:c r="V397" s="12">
        <x:v>70</x:v>
      </x:c>
      <x:c r="W397" s="12">
        <x:f>NA()</x:f>
      </x:c>
    </x:row>
    <x:row r="398">
      <x:c r="A398">
        <x:v>331097</x:v>
      </x:c>
      <x:c r="B398" s="1">
        <x:v>44782.720330081174</x:v>
      </x:c>
      <x:c r="C398" s="6">
        <x:v>6.608574016666667</x:v>
      </x:c>
      <x:c r="D398" s="14" t="s">
        <x:v>94</x:v>
      </x:c>
      <x:c r="E398" s="15">
        <x:v>44771.465261750614</x:v>
      </x:c>
      <x:c r="F398" t="s">
        <x:v>99</x:v>
      </x:c>
      <x:c r="G398" s="6">
        <x:v>87.02396876077805</x:v>
      </x:c>
      <x:c r="H398" t="s">
        <x:v>97</x:v>
      </x:c>
      <x:c r="I398" s="6">
        <x:v>27.37901371745147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22.071999999999996</x:v>
      </x:c>
      <x:c r="S398" s="8">
        <x:v>26276.188147840243</x:v>
      </x:c>
      <x:c r="T398" s="12">
        <x:v>280728.3951876238</x:v>
      </x:c>
      <x:c r="U398" s="12">
        <x:v>24.849999999999998</x:v>
      </x:c>
      <x:c r="V398" s="12">
        <x:v>70</x:v>
      </x:c>
      <x:c r="W398" s="12">
        <x:f>NA()</x:f>
      </x:c>
    </x:row>
    <x:row r="399">
      <x:c r="A399">
        <x:v>331106</x:v>
      </x:c>
      <x:c r="B399" s="1">
        <x:v>44782.72034182197</x:v>
      </x:c>
      <x:c r="C399" s="6">
        <x:v>6.62548076</x:v>
      </x:c>
      <x:c r="D399" s="14" t="s">
        <x:v>94</x:v>
      </x:c>
      <x:c r="E399" s="15">
        <x:v>44771.465261750614</x:v>
      </x:c>
      <x:c r="F399" t="s">
        <x:v>99</x:v>
      </x:c>
      <x:c r="G399" s="6">
        <x:v>87.03063799790118</x:v>
      </x:c>
      <x:c r="H399" t="s">
        <x:v>97</x:v>
      </x:c>
      <x:c r="I399" s="6">
        <x:v>27.388999064024574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22.069999999999997</x:v>
      </x:c>
      <x:c r="S399" s="8">
        <x:v>26278.96292630407</x:v>
      </x:c>
      <x:c r="T399" s="12">
        <x:v>280712.9742794666</x:v>
      </x:c>
      <x:c r="U399" s="12">
        <x:v>24.849999999999998</x:v>
      </x:c>
      <x:c r="V399" s="12">
        <x:v>70</x:v>
      </x:c>
      <x:c r="W399" s="12">
        <x:f>NA()</x:f>
      </x:c>
    </x:row>
    <x:row r="400">
      <x:c r="A400">
        <x:v>331115</x:v>
      </x:c>
      <x:c r="B400" s="1">
        <x:v>44782.72035359636</x:v>
      </x:c>
      <x:c r="C400" s="6">
        <x:v>6.642435878333333</x:v>
      </x:c>
      <x:c r="D400" s="14" t="s">
        <x:v>94</x:v>
      </x:c>
      <x:c r="E400" s="15">
        <x:v>44771.465261750614</x:v>
      </x:c>
      <x:c r="F400" t="s">
        <x:v>99</x:v>
      </x:c>
      <x:c r="G400" s="6">
        <x:v>87.02068834359262</x:v>
      </x:c>
      <x:c r="H400" t="s">
        <x:v>97</x:v>
      </x:c>
      <x:c r="I400" s="6">
        <x:v>27.382923638775083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22.071999999999996</x:v>
      </x:c>
      <x:c r="S400" s="8">
        <x:v>26279.050155747926</x:v>
      </x:c>
      <x:c r="T400" s="12">
        <x:v>280726.82391773805</x:v>
      </x:c>
      <x:c r="U400" s="12">
        <x:v>24.849999999999998</x:v>
      </x:c>
      <x:c r="V400" s="12">
        <x:v>70</x:v>
      </x:c>
      <x:c r="W400" s="12">
        <x:f>NA()</x:f>
      </x:c>
    </x:row>
    <x:row r="401">
      <x:c r="A401">
        <x:v>331124</x:v>
      </x:c>
      <x:c r="B401" s="1">
        <x:v>44782.720364734094</x:v>
      </x:c>
      <x:c r="C401" s="6">
        <x:v>6.658474215</x:v>
      </x:c>
      <x:c r="D401" s="14" t="s">
        <x:v>94</x:v>
      </x:c>
      <x:c r="E401" s="15">
        <x:v>44771.465261750614</x:v>
      </x:c>
      <x:c r="F401" t="s">
        <x:v>99</x:v>
      </x:c>
      <x:c r="G401" s="6">
        <x:v>86.90927339964185</x:v>
      </x:c>
      <x:c r="H401" t="s">
        <x:v>97</x:v>
      </x:c>
      <x:c r="I401" s="6">
        <x:v>27.38132959337827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22.086999999999996</x:v>
      </x:c>
      <x:c r="S401" s="8">
        <x:v>26276.10612514414</x:v>
      </x:c>
      <x:c r="T401" s="12">
        <x:v>280714.65558298014</x:v>
      </x:c>
      <x:c r="U401" s="12">
        <x:v>24.849999999999998</x:v>
      </x:c>
      <x:c r="V401" s="12">
        <x:v>70</x:v>
      </x:c>
      <x:c r="W401" s="12">
        <x:f>NA()</x:f>
      </x:c>
    </x:row>
    <x:row r="402">
      <x:c r="A402">
        <x:v>331132</x:v>
      </x:c>
      <x:c r="B402" s="1">
        <x:v>44782.72037647574</x:v>
      </x:c>
      <x:c r="C402" s="6">
        <x:v>6.6753821816666665</x:v>
      </x:c>
      <x:c r="D402" s="14" t="s">
        <x:v>94</x:v>
      </x:c>
      <x:c r="E402" s="15">
        <x:v>44771.465261750614</x:v>
      </x:c>
      <x:c r="F402" t="s">
        <x:v>99</x:v>
      </x:c>
      <x:c r="G402" s="6">
        <x:v>87.02649564456505</x:v>
      </x:c>
      <x:c r="H402" t="s">
        <x:v>97</x:v>
      </x:c>
      <x:c r="I402" s="6">
        <x:v>27.384968830205707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22.070999999999998</x:v>
      </x:c>
      <x:c r="S402" s="8">
        <x:v>26279.673589557737</x:v>
      </x:c>
      <x:c r="T402" s="12">
        <x:v>280699.8894956803</x:v>
      </x:c>
      <x:c r="U402" s="12">
        <x:v>24.849999999999998</x:v>
      </x:c>
      <x:c r="V402" s="12">
        <x:v>70</x:v>
      </x:c>
      <x:c r="W402" s="12">
        <x:f>NA()</x:f>
      </x:c>
    </x:row>
    <x:row r="403">
      <x:c r="A403">
        <x:v>331141</x:v>
      </x:c>
      <x:c r="B403" s="1">
        <x:v>44782.720388183814</x:v>
      </x:c>
      <x:c r="C403" s="6">
        <x:v>6.69224181</x:v>
      </x:c>
      <x:c r="D403" s="14" t="s">
        <x:v>94</x:v>
      </x:c>
      <x:c r="E403" s="15">
        <x:v>44771.465261750614</x:v>
      </x:c>
      <x:c r="F403" t="s">
        <x:v>99</x:v>
      </x:c>
      <x:c r="G403" s="6">
        <x:v>87.067329845446</x:v>
      </x:c>
      <x:c r="H403" t="s">
        <x:v>97</x:v>
      </x:c>
      <x:c r="I403" s="6">
        <x:v>27.38114913545678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22.065999999999995</x:v>
      </x:c>
      <x:c r="S403" s="8">
        <x:v>26274.697075609052</x:v>
      </x:c>
      <x:c r="T403" s="12">
        <x:v>280707.19791876344</x:v>
      </x:c>
      <x:c r="U403" s="12">
        <x:v>24.849999999999998</x:v>
      </x:c>
      <x:c r="V403" s="12">
        <x:v>70</x:v>
      </x:c>
      <x:c r="W403" s="12">
        <x:f>NA()</x:f>
      </x:c>
    </x:row>
    <x:row r="404">
      <x:c r="A404">
        <x:v>331155</x:v>
      </x:c>
      <x:c r="B404" s="1">
        <x:v>44782.72039933427</x:v>
      </x:c>
      <x:c r="C404" s="6">
        <x:v>6.708298468333333</x:v>
      </x:c>
      <x:c r="D404" s="14" t="s">
        <x:v>94</x:v>
      </x:c>
      <x:c r="E404" s="15">
        <x:v>44771.465261750614</x:v>
      </x:c>
      <x:c r="F404" t="s">
        <x:v>99</x:v>
      </x:c>
      <x:c r="G404" s="6">
        <x:v>86.9894407617019</x:v>
      </x:c>
      <x:c r="H404" t="s">
        <x:v>97</x:v>
      </x:c>
      <x:c r="I404" s="6">
        <x:v>27.37534441081243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22.076999999999998</x:v>
      </x:c>
      <x:c r="S404" s="8">
        <x:v>26277.59668294649</x:v>
      </x:c>
      <x:c r="T404" s="12">
        <x:v>280700.8525325712</x:v>
      </x:c>
      <x:c r="U404" s="12">
        <x:v>24.849999999999998</x:v>
      </x:c>
      <x:c r="V404" s="12">
        <x:v>70</x:v>
      </x:c>
      <x:c r="W404" s="12">
        <x:f>NA()</x:f>
      </x:c>
    </x:row>
    <x:row r="405">
      <x:c r="A405">
        <x:v>331163</x:v>
      </x:c>
      <x:c r="B405" s="1">
        <x:v>44782.7204110484</x:v>
      </x:c>
      <x:c r="C405" s="6">
        <x:v>6.725166813333334</x:v>
      </x:c>
      <x:c r="D405" s="14" t="s">
        <x:v>94</x:v>
      </x:c>
      <x:c r="E405" s="15">
        <x:v>44771.465261750614</x:v>
      </x:c>
      <x:c r="F405" t="s">
        <x:v>99</x:v>
      </x:c>
      <x:c r="G405" s="6">
        <x:v>87.13412906954605</x:v>
      </x:c>
      <x:c r="H405" t="s">
        <x:v>97</x:v>
      </x:c>
      <x:c r="I405" s="6">
        <x:v>27.382322112121983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22.057</x:v>
      </x:c>
      <x:c r="S405" s="8">
        <x:v>26278.650858614623</x:v>
      </x:c>
      <x:c r="T405" s="12">
        <x:v>280697.1974620413</x:v>
      </x:c>
      <x:c r="U405" s="12">
        <x:v>24.849999999999998</x:v>
      </x:c>
      <x:c r="V405" s="12">
        <x:v>70</x:v>
      </x:c>
      <x:c r="W405" s="12">
        <x:f>NA()</x:f>
      </x:c>
    </x:row>
    <x:row r="406">
      <x:c r="A406">
        <x:v>331174</x:v>
      </x:c>
      <x:c r="B406" s="1">
        <x:v>44782.72042277058</x:v>
      </x:c>
      <x:c r="C406" s="6">
        <x:v>6.74204676</x:v>
      </x:c>
      <x:c r="D406" s="14" t="s">
        <x:v>94</x:v>
      </x:c>
      <x:c r="E406" s="15">
        <x:v>44771.465261750614</x:v>
      </x:c>
      <x:c r="F406" t="s">
        <x:v>99</x:v>
      </x:c>
      <x:c r="G406" s="6">
        <x:v>87.08155405491974</x:v>
      </x:c>
      <x:c r="H406" t="s">
        <x:v>97</x:v>
      </x:c>
      <x:c r="I406" s="6">
        <x:v>27.38214165414638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22.063999999999997</x:v>
      </x:c>
      <x:c r="S406" s="8">
        <x:v>26281.988191290133</x:v>
      </x:c>
      <x:c r="T406" s="12">
        <x:v>280703.4669113423</x:v>
      </x:c>
      <x:c r="U406" s="12">
        <x:v>24.849999999999998</x:v>
      </x:c>
      <x:c r="V406" s="12">
        <x:v>70</x:v>
      </x:c>
      <x:c r="W406" s="12">
        <x:f>NA()</x:f>
      </x:c>
    </x:row>
    <x:row r="407">
      <x:c r="A407">
        <x:v>331179</x:v>
      </x:c>
      <x:c r="B407" s="1">
        <x:v>44782.7204344735</x:v>
      </x:c>
      <x:c r="C407" s="6">
        <x:v>6.758898961666667</x:v>
      </x:c>
      <x:c r="D407" s="14" t="s">
        <x:v>94</x:v>
      </x:c>
      <x:c r="E407" s="15">
        <x:v>44771.465261750614</x:v>
      </x:c>
      <x:c r="F407" t="s">
        <x:v>99</x:v>
      </x:c>
      <x:c r="G407" s="6">
        <x:v>86.99746755390967</x:v>
      </x:c>
      <x:c r="H407" t="s">
        <x:v>97</x:v>
      </x:c>
      <x:c r="I407" s="6">
        <x:v>27.383705623587048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22.074999999999996</x:v>
      </x:c>
      <x:c r="S407" s="8">
        <x:v>26278.066912318976</x:v>
      </x:c>
      <x:c r="T407" s="12">
        <x:v>280710.91296477313</x:v>
      </x:c>
      <x:c r="U407" s="12">
        <x:v>24.849999999999998</x:v>
      </x:c>
      <x:c r="V407" s="12">
        <x:v>70</x:v>
      </x:c>
      <x:c r="W407" s="12">
        <x:f>NA()</x:f>
      </x:c>
    </x:row>
    <x:row r="408">
      <x:c r="A408">
        <x:v>331185</x:v>
      </x:c>
      <x:c r="B408" s="1">
        <x:v>44782.7204461932</x:v>
      </x:c>
      <x:c r="C408" s="6">
        <x:v>6.775775318333333</x:v>
      </x:c>
      <x:c r="D408" s="14" t="s">
        <x:v>94</x:v>
      </x:c>
      <x:c r="E408" s="15">
        <x:v>44771.465261750614</x:v>
      </x:c>
      <x:c r="F408" t="s">
        <x:v>99</x:v>
      </x:c>
      <x:c r="G408" s="6">
        <x:v>86.99741710091325</x:v>
      </x:c>
      <x:c r="H408" t="s">
        <x:v>97</x:v>
      </x:c>
      <x:c r="I408" s="6">
        <x:v>27.383765776271957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22.074999999999996</x:v>
      </x:c>
      <x:c r="S408" s="8">
        <x:v>26275.255668461927</x:v>
      </x:c>
      <x:c r="T408" s="12">
        <x:v>280707.0781392243</x:v>
      </x:c>
      <x:c r="U408" s="12">
        <x:v>24.849999999999998</x:v>
      </x:c>
      <x:c r="V408" s="12">
        <x:v>70</x:v>
      </x:c>
      <x:c r="W408" s="12">
        <x:f>NA()</x:f>
      </x:c>
    </x:row>
    <x:row r="409">
      <x:c r="A409">
        <x:v>331201</x:v>
      </x:c>
      <x:c r="B409" s="1">
        <x:v>44782.72045735598</x:v>
      </x:c>
      <x:c r="C409" s="6">
        <x:v>6.791849738333333</x:v>
      </x:c>
      <x:c r="D409" s="14" t="s">
        <x:v>94</x:v>
      </x:c>
      <x:c r="E409" s="15">
        <x:v>44771.465261750614</x:v>
      </x:c>
      <x:c r="F409" t="s">
        <x:v>99</x:v>
      </x:c>
      <x:c r="G409" s="6">
        <x:v>87.02477346124392</x:v>
      </x:c>
      <x:c r="H409" t="s">
        <x:v>97</x:v>
      </x:c>
      <x:c r="I409" s="6">
        <x:v>27.369088553005895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22.072999999999997</x:v>
      </x:c>
      <x:c r="S409" s="8">
        <x:v>26277.66452071731</x:v>
      </x:c>
      <x:c r="T409" s="12">
        <x:v>280704.9349943044</x:v>
      </x:c>
      <x:c r="U409" s="12">
        <x:v>24.849999999999998</x:v>
      </x:c>
      <x:c r="V409" s="12">
        <x:v>70</x:v>
      </x:c>
      <x:c r="W409" s="12">
        <x:f>NA()</x:f>
      </x:c>
    </x:row>
    <x:row r="410">
      <x:c r="A410">
        <x:v>331204</x:v>
      </x:c>
      <x:c r="B410" s="1">
        <x:v>44782.72046909971</x:v>
      </x:c>
      <x:c r="C410" s="6">
        <x:v>6.808760703333333</x:v>
      </x:c>
      <x:c r="D410" s="14" t="s">
        <x:v>94</x:v>
      </x:c>
      <x:c r="E410" s="15">
        <x:v>44771.465261750614</x:v>
      </x:c>
      <x:c r="F410" t="s">
        <x:v>99</x:v>
      </x:c>
      <x:c r="G410" s="6">
        <x:v>87.02813591220512</x:v>
      </x:c>
      <x:c r="H410" t="s">
        <x:v>97</x:v>
      </x:c>
      <x:c r="I410" s="6">
        <x:v>27.383013867782665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22.070999999999998</x:v>
      </x:c>
      <x:c r="S410" s="8">
        <x:v>26274.105108305474</x:v>
      </x:c>
      <x:c r="T410" s="12">
        <x:v>280706.2635667841</x:v>
      </x:c>
      <x:c r="U410" s="12">
        <x:v>24.849999999999998</x:v>
      </x:c>
      <x:c r="V410" s="12">
        <x:v>70</x:v>
      </x:c>
      <x:c r="W410" s="12">
        <x:f>NA()</x:f>
      </x:c>
    </x:row>
    <x:row r="411">
      <x:c r="A411">
        <x:v>331214</x:v>
      </x:c>
      <x:c r="B411" s="1">
        <x:v>44782.72048080874</x:v>
      </x:c>
      <x:c r="C411" s="6">
        <x:v>6.825621705</x:v>
      </x:c>
      <x:c r="D411" s="14" t="s">
        <x:v>94</x:v>
      </x:c>
      <x:c r="E411" s="15">
        <x:v>44771.465261750614</x:v>
      </x:c>
      <x:c r="F411" t="s">
        <x:v>99</x:v>
      </x:c>
      <x:c r="G411" s="6">
        <x:v>86.88760218885201</x:v>
      </x:c>
      <x:c r="H411" t="s">
        <x:v>97</x:v>
      </x:c>
      <x:c r="I411" s="6">
        <x:v>27.37134426962075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22.090999999999998</x:v>
      </x:c>
      <x:c r="S411" s="8">
        <x:v>26277.70070081689</x:v>
      </x:c>
      <x:c r="T411" s="12">
        <x:v>280704.92417565465</x:v>
      </x:c>
      <x:c r="U411" s="12">
        <x:v>24.849999999999998</x:v>
      </x:c>
      <x:c r="V411" s="12">
        <x:v>70</x:v>
      </x:c>
      <x:c r="W411" s="12">
        <x:f>NA()</x:f>
      </x:c>
    </x:row>
    <x:row r="412">
      <x:c r="A412">
        <x:v>331225</x:v>
      </x:c>
      <x:c r="B412" s="1">
        <x:v>44782.72049196714</x:v>
      </x:c>
      <x:c r="C412" s="6">
        <x:v>6.841689798333333</x:v>
      </x:c>
      <x:c r="D412" s="14" t="s">
        <x:v>94</x:v>
      </x:c>
      <x:c r="E412" s="15">
        <x:v>44771.465261750614</x:v>
      </x:c>
      <x:c r="F412" t="s">
        <x:v>99</x:v>
      </x:c>
      <x:c r="G412" s="6">
        <x:v>87.08374272195817</x:v>
      </x:c>
      <x:c r="H412" t="s">
        <x:v>97</x:v>
      </x:c>
      <x:c r="I412" s="6">
        <x:v>27.36159958471535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22.065999999999995</x:v>
      </x:c>
      <x:c r="S412" s="8">
        <x:v>26272.485449356354</x:v>
      </x:c>
      <x:c r="T412" s="12">
        <x:v>280686.97015462496</x:v>
      </x:c>
      <x:c r="U412" s="12">
        <x:v>24.849999999999998</x:v>
      </x:c>
      <x:c r="V412" s="12">
        <x:v>70</x:v>
      </x:c>
      <x:c r="W412" s="12">
        <x:f>NA()</x:f>
      </x:c>
    </x:row>
    <x:row r="413">
      <x:c r="A413">
        <x:v>331234</x:v>
      </x:c>
      <x:c r="B413" s="1">
        <x:v>44782.720503702156</x:v>
      </x:c>
      <x:c r="C413" s="6">
        <x:v>6.858588226666667</x:v>
      </x:c>
      <x:c r="D413" s="14" t="s">
        <x:v>94</x:v>
      </x:c>
      <x:c r="E413" s="15">
        <x:v>44771.465261750614</x:v>
      </x:c>
      <x:c r="F413" t="s">
        <x:v>99</x:v>
      </x:c>
      <x:c r="G413" s="6">
        <x:v>87.03170217949848</x:v>
      </x:c>
      <x:c r="H413" t="s">
        <x:v>97</x:v>
      </x:c>
      <x:c r="I413" s="6">
        <x:v>27.39669862865503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22.068999999999996</x:v>
      </x:c>
      <x:c r="S413" s="8">
        <x:v>26278.350651951107</x:v>
      </x:c>
      <x:c r="T413" s="12">
        <x:v>280695.4394548193</x:v>
      </x:c>
      <x:c r="U413" s="12">
        <x:v>24.849999999999998</x:v>
      </x:c>
      <x:c r="V413" s="12">
        <x:v>70</x:v>
      </x:c>
      <x:c r="W413" s="12">
        <x:f>NA()</x:f>
      </x:c>
    </x:row>
    <x:row r="414">
      <x:c r="A414">
        <x:v>331240</x:v>
      </x:c>
      <x:c r="B414" s="1">
        <x:v>44782.72051552768</x:v>
      </x:c>
      <x:c r="C414" s="6">
        <x:v>6.875616995</x:v>
      </x:c>
      <x:c r="D414" s="14" t="s">
        <x:v>94</x:v>
      </x:c>
      <x:c r="E414" s="15">
        <x:v>44771.465261750614</x:v>
      </x:c>
      <x:c r="F414" t="s">
        <x:v>99</x:v>
      </x:c>
      <x:c r="G414" s="6">
        <x:v>86.93012161459029</x:v>
      </x:c>
      <x:c r="H414" t="s">
        <x:v>97</x:v>
      </x:c>
      <x:c r="I414" s="6">
        <x:v>27.392307468537638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22.083</x:v>
      </x:c>
      <x:c r="S414" s="8">
        <x:v>26272.23346623257</x:v>
      </x:c>
      <x:c r="T414" s="12">
        <x:v>280686.6850008739</x:v>
      </x:c>
      <x:c r="U414" s="12">
        <x:v>24.849999999999998</x:v>
      </x:c>
      <x:c r="V414" s="12">
        <x:v>70</x:v>
      </x:c>
      <x:c r="W414" s="12">
        <x:f>NA()</x:f>
      </x:c>
    </x:row>
    <x:row r="415">
      <x:c r="A415">
        <x:v>331247</x:v>
      </x:c>
      <x:c r="B415" s="1">
        <x:v>44782.72052667586</x:v>
      </x:c>
      <x:c r="C415" s="6">
        <x:v>6.89167036</x:v>
      </x:c>
      <x:c r="D415" s="14" t="s">
        <x:v>94</x:v>
      </x:c>
      <x:c r="E415" s="15">
        <x:v>44771.465261750614</x:v>
      </x:c>
      <x:c r="F415" t="s">
        <x:v>99</x:v>
      </x:c>
      <x:c r="G415" s="6">
        <x:v>87.0687689240542</x:v>
      </x:c>
      <x:c r="H415" t="s">
        <x:v>97</x:v>
      </x:c>
      <x:c r="I415" s="6">
        <x:v>27.379434785682406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22.065999999999995</x:v>
      </x:c>
      <x:c r="S415" s="8">
        <x:v>26275.189092181903</x:v>
      </x:c>
      <x:c r="T415" s="12">
        <x:v>280678.2843030829</x:v>
      </x:c>
      <x:c r="U415" s="12">
        <x:v>24.849999999999998</x:v>
      </x:c>
      <x:c r="V415" s="12">
        <x:v>70</x:v>
      </x:c>
      <x:c r="W415" s="12">
        <x:f>NA()</x:f>
      </x:c>
    </x:row>
    <x:row r="416">
      <x:c r="A416">
        <x:v>331264</x:v>
      </x:c>
      <x:c r="B416" s="1">
        <x:v>44782.72053842033</x:v>
      </x:c>
      <x:c r="C416" s="6">
        <x:v>6.9085824</x:v>
      </x:c>
      <x:c r="D416" s="14" t="s">
        <x:v>94</x:v>
      </x:c>
      <x:c r="E416" s="15">
        <x:v>44771.465261750614</x:v>
      </x:c>
      <x:c r="F416" t="s">
        <x:v>99</x:v>
      </x:c>
      <x:c r="G416" s="6">
        <x:v>87.11279001568009</x:v>
      </x:c>
      <x:c r="H416" t="s">
        <x:v>97</x:v>
      </x:c>
      <x:c r="I416" s="6">
        <x:v>27.38081829595785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22.06</x:v>
      </x:c>
      <x:c r="S416" s="8">
        <x:v>26273.855832514022</x:v>
      </x:c>
      <x:c r="T416" s="12">
        <x:v>280690.2272656326</x:v>
      </x:c>
      <x:c r="U416" s="12">
        <x:v>24.849999999999998</x:v>
      </x:c>
      <x:c r="V416" s="12">
        <x:v>70</x:v>
      </x:c>
      <x:c r="W416" s="12">
        <x:f>NA()</x:f>
      </x:c>
    </x:row>
    <x:row r="417">
      <x:c r="A417">
        <x:v>331273</x:v>
      </x:c>
      <x:c r="B417" s="1">
        <x:v>44782.72055020735</x:v>
      </x:c>
      <x:c r="C417" s="6">
        <x:v>6.925555701666666</x:v>
      </x:c>
      <x:c r="D417" s="14" t="s">
        <x:v>94</x:v>
      </x:c>
      <x:c r="E417" s="15">
        <x:v>44771.465261750614</x:v>
      </x:c>
      <x:c r="F417" t="s">
        <x:v>99</x:v>
      </x:c>
      <x:c r="G417" s="6">
        <x:v>87.00741031420841</x:v>
      </x:c>
      <x:c r="H417" t="s">
        <x:v>97</x:v>
      </x:c>
      <x:c r="I417" s="6">
        <x:v>27.38081829595785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22.073999999999998</x:v>
      </x:c>
      <x:c r="S417" s="8">
        <x:v>26277.706432474737</x:v>
      </x:c>
      <x:c r="T417" s="12">
        <x:v>280691.5292735696</x:v>
      </x:c>
      <x:c r="U417" s="12">
        <x:v>24.849999999999998</x:v>
      </x:c>
      <x:c r="V417" s="12">
        <x:v>70</x:v>
      </x:c>
      <x:c r="W417" s="12">
        <x:f>NA()</x:f>
      </x:c>
    </x:row>
    <x:row r="418">
      <x:c r="A418">
        <x:v>331275</x:v>
      </x:c>
      <x:c r="B418" s="1">
        <x:v>44782.72056150597</x:v>
      </x:c>
      <x:c r="C418" s="6">
        <x:v>6.941825718333333</x:v>
      </x:c>
      <x:c r="D418" s="14" t="s">
        <x:v>94</x:v>
      </x:c>
      <x:c r="E418" s="15">
        <x:v>44771.465261750614</x:v>
      </x:c>
      <x:c r="F418" t="s">
        <x:v>99</x:v>
      </x:c>
      <x:c r="G418" s="6">
        <x:v>86.9449731339401</x:v>
      </x:c>
      <x:c r="H418" t="s">
        <x:v>97</x:v>
      </x:c>
      <x:c r="I418" s="6">
        <x:v>27.3925180034812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22.080999999999996</x:v>
      </x:c>
      <x:c r="S418" s="8">
        <x:v>26278.035403237744</x:v>
      </x:c>
      <x:c r="T418" s="12">
        <x:v>280683.28940566874</x:v>
      </x:c>
      <x:c r="U418" s="12">
        <x:v>24.849999999999998</x:v>
      </x:c>
      <x:c r="V418" s="12">
        <x:v>70</x:v>
      </x:c>
      <x:c r="W418" s="12">
        <x:f>NA()</x:f>
      </x:c>
    </x:row>
    <x:row r="419">
      <x:c r="A419">
        <x:v>331285</x:v>
      </x:c>
      <x:c r="B419" s="1">
        <x:v>44782.720573263716</x:v>
      </x:c>
      <x:c r="C419" s="6">
        <x:v>6.958756868333333</x:v>
      </x:c>
      <x:c r="D419" s="14" t="s">
        <x:v>94</x:v>
      </x:c>
      <x:c r="E419" s="15">
        <x:v>44771.465261750614</x:v>
      </x:c>
      <x:c r="F419" t="s">
        <x:v>99</x:v>
      </x:c>
      <x:c r="G419" s="6">
        <x:v>87.03780522466928</x:v>
      </x:c>
      <x:c r="H419" t="s">
        <x:v>97</x:v>
      </x:c>
      <x:c r="I419" s="6">
        <x:v>27.380457380178996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22.069999999999997</x:v>
      </x:c>
      <x:c r="S419" s="8">
        <x:v>26272.709566516914</x:v>
      </x:c>
      <x:c r="T419" s="12">
        <x:v>280687.96813932096</x:v>
      </x:c>
      <x:c r="U419" s="12">
        <x:v>24.849999999999998</x:v>
      </x:c>
      <x:c r="V419" s="12">
        <x:v>70</x:v>
      </x:c>
      <x:c r="W419" s="12">
        <x:f>NA()</x:f>
      </x:c>
    </x:row>
    <x:row r="420">
      <x:c r="A420">
        <x:v>331300</x:v>
      </x:c>
      <x:c r="B420" s="1">
        <x:v>44782.72058502012</x:v>
      </x:c>
      <x:c r="C420" s="6">
        <x:v>6.975686093333334</x:v>
      </x:c>
      <x:c r="D420" s="14" t="s">
        <x:v>94</x:v>
      </x:c>
      <x:c r="E420" s="15">
        <x:v>44771.465261750614</x:v>
      </x:c>
      <x:c r="F420" t="s">
        <x:v>99</x:v>
      </x:c>
      <x:c r="G420" s="6">
        <x:v>87.01808359794485</x:v>
      </x:c>
      <x:c r="H420" t="s">
        <x:v>97</x:v>
      </x:c>
      <x:c r="I420" s="6">
        <x:v>27.36809603817528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22.073999999999998</x:v>
      </x:c>
      <x:c r="S420" s="8">
        <x:v>26276.417290989546</x:v>
      </x:c>
      <x:c r="T420" s="12">
        <x:v>280679.54945281346</x:v>
      </x:c>
      <x:c r="U420" s="12">
        <x:v>24.849999999999998</x:v>
      </x:c>
      <x:c r="V420" s="12">
        <x:v>70</x:v>
      </x:c>
      <x:c r="W420" s="12">
        <x:f>NA()</x:f>
      </x:c>
    </x:row>
    <x:row r="421">
      <x:c r="A421">
        <x:v>331301</x:v>
      </x:c>
      <x:c r="B421" s="1">
        <x:v>44782.720596238294</x:v>
      </x:c>
      <x:c r="C421" s="6">
        <x:v>6.991840273333334</x:v>
      </x:c>
      <x:c r="D421" s="14" t="s">
        <x:v>94</x:v>
      </x:c>
      <x:c r="E421" s="15">
        <x:v>44771.465261750614</x:v>
      </x:c>
      <x:c r="F421" t="s">
        <x:v>99</x:v>
      </x:c>
      <x:c r="G421" s="6">
        <x:v>87.07053235222446</x:v>
      </x:c>
      <x:c r="H421" t="s">
        <x:v>97</x:v>
      </x:c>
      <x:c r="I421" s="6">
        <x:v>27.36836672400932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22.066999999999997</x:v>
      </x:c>
      <x:c r="S421" s="8">
        <x:v>26276.03375596453</x:v>
      </x:c>
      <x:c r="T421" s="12">
        <x:v>280679.6852428615</x:v>
      </x:c>
      <x:c r="U421" s="12">
        <x:v>24.849999999999998</x:v>
      </x:c>
      <x:c r="V421" s="12">
        <x:v>70</x:v>
      </x:c>
      <x:c r="W421" s="12">
        <x:f>NA()</x:f>
      </x:c>
    </x:row>
    <x:row r="422">
      <x:c r="A422">
        <x:v>331310</x:v>
      </x:c>
      <x:c r="B422" s="1">
        <x:v>44782.72060796609</x:v>
      </x:c>
      <x:c r="C422" s="6">
        <x:v>7.008728288333334</x:v>
      </x:c>
      <x:c r="D422" s="14" t="s">
        <x:v>94</x:v>
      </x:c>
      <x:c r="E422" s="15">
        <x:v>44771.465261750614</x:v>
      </x:c>
      <x:c r="F422" t="s">
        <x:v>99</x:v>
      </x:c>
      <x:c r="G422" s="6">
        <x:v>86.95801014200597</x:v>
      </x:c>
      <x:c r="H422" t="s">
        <x:v>97</x:v>
      </x:c>
      <x:c r="I422" s="6">
        <x:v>27.385931273663118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22.08</x:v>
      </x:c>
      <x:c r="S422" s="8">
        <x:v>26269.839991770426</x:v>
      </x:c>
      <x:c r="T422" s="12">
        <x:v>280680.6931774503</x:v>
      </x:c>
      <x:c r="U422" s="12">
        <x:v>24.849999999999998</x:v>
      </x:c>
      <x:c r="V422" s="12">
        <x:v>70</x:v>
      </x:c>
      <x:c r="W422" s="12">
        <x:f>NA()</x:f>
      </x:c>
    </x:row>
    <x:row r="423">
      <x:c r="A423">
        <x:v>331325</x:v>
      </x:c>
      <x:c r="B423" s="1">
        <x:v>44782.72061972208</x:v>
      </x:c>
      <x:c r="C423" s="6">
        <x:v>7.025656921666667</x:v>
      </x:c>
      <x:c r="D423" s="14" t="s">
        <x:v>94</x:v>
      </x:c>
      <x:c r="E423" s="15">
        <x:v>44771.465261750614</x:v>
      </x:c>
      <x:c r="F423" t="s">
        <x:v>99</x:v>
      </x:c>
      <x:c r="G423" s="6">
        <x:v>86.96757166061222</x:v>
      </x:c>
      <x:c r="H423" t="s">
        <x:v>97</x:v>
      </x:c>
      <x:c r="I423" s="6">
        <x:v>27.392457850638948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22.077999999999996</x:v>
      </x:c>
      <x:c r="S423" s="8">
        <x:v>26277.268513610485</x:v>
      </x:c>
      <x:c r="T423" s="12">
        <x:v>280679.5115817049</x:v>
      </x:c>
      <x:c r="U423" s="12">
        <x:v>24.849999999999998</x:v>
      </x:c>
      <x:c r="V423" s="12">
        <x:v>70</x:v>
      </x:c>
      <x:c r="W423" s="12">
        <x:f>NA()</x:f>
      </x:c>
    </x:row>
    <x:row r="424">
      <x:c r="A424">
        <x:v>331328</x:v>
      </x:c>
      <x:c r="B424" s="1">
        <x:v>44782.72063083423</x:v>
      </x:c>
      <x:c r="C424" s="6">
        <x:v>7.0416584166666665</x:v>
      </x:c>
      <x:c r="D424" s="14" t="s">
        <x:v>94</x:v>
      </x:c>
      <x:c r="E424" s="15">
        <x:v>44771.465261750614</x:v>
      </x:c>
      <x:c r="F424" t="s">
        <x:v>99</x:v>
      </x:c>
      <x:c r="G424" s="6">
        <x:v>87.0295238708651</x:v>
      </x:c>
      <x:c r="H424" t="s">
        <x:v>97</x:v>
      </x:c>
      <x:c r="I424" s="6">
        <x:v>27.381359669699123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22.070999999999998</x:v>
      </x:c>
      <x:c r="S424" s="8">
        <x:v>26279.330808620645</x:v>
      </x:c>
      <x:c r="T424" s="12">
        <x:v>280674.5468204724</x:v>
      </x:c>
      <x:c r="U424" s="12">
        <x:v>24.849999999999998</x:v>
      </x:c>
      <x:c r="V424" s="12">
        <x:v>70</x:v>
      </x:c>
      <x:c r="W424" s="12">
        <x:f>NA()</x:f>
      </x:c>
    </x:row>
    <x:row r="425">
      <x:c r="A425">
        <x:v>331342</x:v>
      </x:c>
      <x:c r="B425" s="1">
        <x:v>44782.72064258531</x:v>
      </x:c>
      <x:c r="C425" s="6">
        <x:v>7.058579961666666</x:v>
      </x:c>
      <x:c r="D425" s="14" t="s">
        <x:v>94</x:v>
      </x:c>
      <x:c r="E425" s="15">
        <x:v>44771.465261750614</x:v>
      </x:c>
      <x:c r="F425" t="s">
        <x:v>99</x:v>
      </x:c>
      <x:c r="G425" s="6">
        <x:v>87.04686660030607</x:v>
      </x:c>
      <x:c r="H425" t="s">
        <x:v>97</x:v>
      </x:c>
      <x:c r="I425" s="6">
        <x:v>27.369660001072134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22.069999999999997</x:v>
      </x:c>
      <x:c r="S425" s="8">
        <x:v>26273.819194448726</x:v>
      </x:c>
      <x:c r="T425" s="12">
        <x:v>280678.15017291147</x:v>
      </x:c>
      <x:c r="U425" s="12">
        <x:v>24.849999999999998</x:v>
      </x:c>
      <x:c r="V425" s="12">
        <x:v>70</x:v>
      </x:c>
      <x:c r="W425" s="12">
        <x:f>NA()</x:f>
      </x:c>
    </x:row>
    <x:row r="426">
      <x:c r="A426">
        <x:v>331353</x:v>
      </x:c>
      <x:c r="B426" s="1">
        <x:v>44782.72065433545</x:v>
      </x:c>
      <x:c r="C426" s="6">
        <x:v>7.075500156666667</x:v>
      </x:c>
      <x:c r="D426" s="14" t="s">
        <x:v>94</x:v>
      </x:c>
      <x:c r="E426" s="15">
        <x:v>44771.465261750614</x:v>
      </x:c>
      <x:c r="F426" t="s">
        <x:v>99</x:v>
      </x:c>
      <x:c r="G426" s="6">
        <x:v>87.05012623978165</x:v>
      </x:c>
      <x:c r="H426" t="s">
        <x:v>97</x:v>
      </x:c>
      <x:c r="I426" s="6">
        <x:v>27.374742885516753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22.068999999999996</x:v>
      </x:c>
      <x:c r="S426" s="8">
        <x:v>26280.827495111418</x:v>
      </x:c>
      <x:c r="T426" s="12">
        <x:v>280669.30416754115</x:v>
      </x:c>
      <x:c r="U426" s="12">
        <x:v>24.849999999999998</x:v>
      </x:c>
      <x:c r="V426" s="12">
        <x:v>70</x:v>
      </x:c>
      <x:c r="W426" s="12">
        <x:f>NA()</x:f>
      </x:c>
    </x:row>
    <x:row r="427">
      <x:c r="A427">
        <x:v>331360</x:v>
      </x:c>
      <x:c r="B427" s="1">
        <x:v>44782.72066552909</x:v>
      </x:c>
      <x:c r="C427" s="6">
        <x:v>7.091618998333334</x:v>
      </x:c>
      <x:c r="D427" s="14" t="s">
        <x:v>94</x:v>
      </x:c>
      <x:c r="E427" s="15">
        <x:v>44771.465261750614</x:v>
      </x:c>
      <x:c r="F427" t="s">
        <x:v>99</x:v>
      </x:c>
      <x:c r="G427" s="6">
        <x:v>87.0426296461632</x:v>
      </x:c>
      <x:c r="H427" t="s">
        <x:v>97</x:v>
      </x:c>
      <x:c r="I427" s="6">
        <x:v>27.38367554724482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22.068999999999996</x:v>
      </x:c>
      <x:c r="S427" s="8">
        <x:v>26272.637387296287</x:v>
      </x:c>
      <x:c r="T427" s="12">
        <x:v>280666.2715264889</x:v>
      </x:c>
      <x:c r="U427" s="12">
        <x:v>24.849999999999998</x:v>
      </x:c>
      <x:c r="V427" s="12">
        <x:v>70</x:v>
      </x:c>
      <x:c r="W427" s="12">
        <x:f>NA()</x:f>
      </x:c>
    </x:row>
    <x:row r="428">
      <x:c r="A428">
        <x:v>331364</x:v>
      </x:c>
      <x:c r="B428" s="1">
        <x:v>44782.72067724978</x:v>
      </x:c>
      <x:c r="C428" s="6">
        <x:v>7.108496805</x:v>
      </x:c>
      <x:c r="D428" s="14" t="s">
        <x:v>94</x:v>
      </x:c>
      <x:c r="E428" s="15">
        <x:v>44771.465261750614</x:v>
      </x:c>
      <x:c r="F428" t="s">
        <x:v>99</x:v>
      </x:c>
      <x:c r="G428" s="6">
        <x:v>86.96328034248991</x:v>
      </x:c>
      <x:c r="H428" t="s">
        <x:v>97</x:v>
      </x:c>
      <x:c r="I428" s="6">
        <x:v>27.379645319817882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22.08</x:v>
      </x:c>
      <x:c r="S428" s="8">
        <x:v>26270.263594797863</x:v>
      </x:c>
      <x:c r="T428" s="12">
        <x:v>280672.1322900092</x:v>
      </x:c>
      <x:c r="U428" s="12">
        <x:v>24.849999999999998</x:v>
      </x:c>
      <x:c r="V428" s="12">
        <x:v>70</x:v>
      </x:c>
      <x:c r="W428" s="12">
        <x:f>NA()</x:f>
      </x:c>
    </x:row>
    <x:row r="429">
      <x:c r="A429">
        <x:v>331373</x:v>
      </x:c>
      <x:c r="B429" s="1">
        <x:v>44782.72068897667</x:v>
      </x:c>
      <x:c r="C429" s="6">
        <x:v>7.12538352</x:v>
      </x:c>
      <x:c r="D429" s="14" t="s">
        <x:v>94</x:v>
      </x:c>
      <x:c r="E429" s="15">
        <x:v>44771.465261750614</x:v>
      </x:c>
      <x:c r="F429" t="s">
        <x:v>99</x:v>
      </x:c>
      <x:c r="G429" s="6">
        <x:v>87.01644335460962</x:v>
      </x:c>
      <x:c r="H429" t="s">
        <x:v>97</x:v>
      </x:c>
      <x:c r="I429" s="6">
        <x:v>27.370050991909466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22.073999999999998</x:v>
      </x:c>
      <x:c r="S429" s="8">
        <x:v>26274.31062747123</x:v>
      </x:c>
      <x:c r="T429" s="12">
        <x:v>280670.69705599995</x:v>
      </x:c>
      <x:c r="U429" s="12">
        <x:v>24.849999999999998</x:v>
      </x:c>
      <x:c r="V429" s="12">
        <x:v>70</x:v>
      </x:c>
      <x:c r="W429" s="12">
        <x:f>NA()</x:f>
      </x:c>
    </x:row>
    <x:row r="430">
      <x:c r="A430">
        <x:v>331388</x:v>
      </x:c>
      <x:c r="B430" s="1">
        <x:v>44782.720700750295</x:v>
      </x:c>
      <x:c r="C430" s="6">
        <x:v>7.142337543333333</x:v>
      </x:c>
      <x:c r="D430" s="14" t="s">
        <x:v>94</x:v>
      </x:c>
      <x:c r="E430" s="15">
        <x:v>44771.465261750614</x:v>
      </x:c>
      <x:c r="F430" t="s">
        <x:v>99</x:v>
      </x:c>
      <x:c r="G430" s="6">
        <x:v>87.05330693504965</x:v>
      </x:c>
      <x:c r="H430" t="s">
        <x:v>97</x:v>
      </x:c>
      <x:c r="I430" s="6">
        <x:v>27.370953278631987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22.068999999999996</x:v>
      </x:c>
      <x:c r="S430" s="8">
        <x:v>26274.826872805435</x:v>
      </x:c>
      <x:c r="T430" s="12">
        <x:v>280667.1861364913</x:v>
      </x:c>
      <x:c r="U430" s="12">
        <x:v>24.849999999999998</x:v>
      </x:c>
      <x:c r="V430" s="12">
        <x:v>70</x:v>
      </x:c>
      <x:c r="W430" s="12">
        <x:f>NA()</x:f>
      </x:c>
    </x:row>
    <x:row r="431">
      <x:c r="A431">
        <x:v>331394</x:v>
      </x:c>
      <x:c r="B431" s="1">
        <x:v>44782.720711895345</x:v>
      </x:c>
      <x:c r="C431" s="6">
        <x:v>7.15838642</x:v>
      </x:c>
      <x:c r="D431" s="14" t="s">
        <x:v>94</x:v>
      </x:c>
      <x:c r="E431" s="15">
        <x:v>44771.465261750614</x:v>
      </x:c>
      <x:c r="F431" t="s">
        <x:v>99</x:v>
      </x:c>
      <x:c r="G431" s="6">
        <x:v>86.99872461004328</x:v>
      </x:c>
      <x:c r="H431" t="s">
        <x:v>97</x:v>
      </x:c>
      <x:c r="I431" s="6">
        <x:v>27.36427636262715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22.076999999999998</x:v>
      </x:c>
      <x:c r="S431" s="8">
        <x:v>26273.798532970344</x:v>
      </x:c>
      <x:c r="T431" s="12">
        <x:v>280657.1303517153</x:v>
      </x:c>
      <x:c r="U431" s="12">
        <x:v>24.849999999999998</x:v>
      </x:c>
      <x:c r="V431" s="12">
        <x:v>70</x:v>
      </x:c>
      <x:c r="W431" s="12">
        <x:f>NA()</x:f>
      </x:c>
    </x:row>
    <x:row r="432">
      <x:c r="A432">
        <x:v>331405</x:v>
      </x:c>
      <x:c r="B432" s="1">
        <x:v>44782.72072368178</x:v>
      </x:c>
      <x:c r="C432" s="6">
        <x:v>7.175358881666667</x:v>
      </x:c>
      <x:c r="D432" s="14" t="s">
        <x:v>94</x:v>
      </x:c>
      <x:c r="E432" s="15">
        <x:v>44771.465261750614</x:v>
      </x:c>
      <x:c r="F432" t="s">
        <x:v>99</x:v>
      </x:c>
      <x:c r="G432" s="6">
        <x:v>86.99491705791775</x:v>
      </x:c>
      <x:c r="H432" t="s">
        <x:v>97</x:v>
      </x:c>
      <x:c r="I432" s="6">
        <x:v>27.37778058936283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22.075999999999997</x:v>
      </x:c>
      <x:c r="S432" s="8">
        <x:v>26278.993452753497</x:v>
      </x:c>
      <x:c r="T432" s="12">
        <x:v>280664.59821343777</x:v>
      </x:c>
      <x:c r="U432" s="12">
        <x:v>24.849999999999998</x:v>
      </x:c>
      <x:c r="V432" s="12">
        <x:v>70</x:v>
      </x:c>
      <x:c r="W432" s="12">
        <x:f>NA()</x:f>
      </x:c>
    </x:row>
    <x:row r="433">
      <x:c r="A433">
        <x:v>331411</x:v>
      </x:c>
      <x:c r="B433" s="1">
        <x:v>44782.72073539235</x:v>
      </x:c>
      <x:c r="C433" s="6">
        <x:v>7.192222105</x:v>
      </x:c>
      <x:c r="D433" s="14" t="s">
        <x:v>94</x:v>
      </x:c>
      <x:c r="E433" s="15">
        <x:v>44771.465261750614</x:v>
      </x:c>
      <x:c r="F433" t="s">
        <x:v>99</x:v>
      </x:c>
      <x:c r="G433" s="6">
        <x:v>86.99471524415561</x:v>
      </x:c>
      <x:c r="H433" t="s">
        <x:v>97</x:v>
      </x:c>
      <x:c r="I433" s="6">
        <x:v>27.378021199685463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22.075999999999997</x:v>
      </x:c>
      <x:c r="S433" s="8">
        <x:v>26277.905591843562</x:v>
      </x:c>
      <x:c r="T433" s="12">
        <x:v>280662.4732137663</x:v>
      </x:c>
      <x:c r="U433" s="12">
        <x:v>24.849999999999998</x:v>
      </x:c>
      <x:c r="V433" s="12">
        <x:v>70</x:v>
      </x:c>
      <x:c r="W433" s="12">
        <x:f>NA()</x:f>
      </x:c>
    </x:row>
    <x:row r="434">
      <x:c r="A434">
        <x:v>331420</x:v>
      </x:c>
      <x:c r="B434" s="1">
        <x:v>44782.72074712029</x:v>
      </x:c>
      <x:c r="C434" s="6">
        <x:v>7.209110346666667</x:v>
      </x:c>
      <x:c r="D434" s="14" t="s">
        <x:v>94</x:v>
      </x:c>
      <x:c r="E434" s="15">
        <x:v>44771.465261750614</x:v>
      </x:c>
      <x:c r="F434" t="s">
        <x:v>99</x:v>
      </x:c>
      <x:c r="G434" s="6">
        <x:v>86.95901875199252</x:v>
      </x:c>
      <x:c r="H434" t="s">
        <x:v>97</x:v>
      </x:c>
      <x:c r="I434" s="6">
        <x:v>27.38472821938467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22.08</x:v>
      </x:c>
      <x:c r="S434" s="8">
        <x:v>26277.842502290376</x:v>
      </x:c>
      <x:c r="T434" s="12">
        <x:v>280668.8701139832</x:v>
      </x:c>
      <x:c r="U434" s="12">
        <x:v>24.849999999999998</x:v>
      </x:c>
      <x:c r="V434" s="12">
        <x:v>70</x:v>
      </x:c>
      <x:c r="W434" s="12">
        <x:f>NA()</x:f>
      </x:c>
    </x:row>
    <x:row r="435">
      <x:c r="A435">
        <x:v>331427</x:v>
      </x:c>
      <x:c r="B435" s="1">
        <x:v>44782.72075825672</x:v>
      </x:c>
      <x:c r="C435" s="6">
        <x:v>7.225146805</x:v>
      </x:c>
      <x:c r="D435" s="14" t="s">
        <x:v>94</x:v>
      </x:c>
      <x:c r="E435" s="15">
        <x:v>44771.465261750614</x:v>
      </x:c>
      <x:c r="F435" t="s">
        <x:v>99</x:v>
      </x:c>
      <x:c r="G435" s="6">
        <x:v>87.01558540151727</x:v>
      </x:c>
      <x:c r="H435" t="s">
        <x:v>97</x:v>
      </x:c>
      <x:c r="I435" s="6">
        <x:v>27.371073583546604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22.073999999999998</x:v>
      </x:c>
      <x:c r="S435" s="8">
        <x:v>26273.117323451075</x:v>
      </x:c>
      <x:c r="T435" s="12">
        <x:v>280661.1272720506</x:v>
      </x:c>
      <x:c r="U435" s="12">
        <x:v>24.849999999999998</x:v>
      </x:c>
      <x:c r="V435" s="12">
        <x:v>70</x:v>
      </x:c>
      <x:c r="W435" s="12">
        <x:f>NA()</x:f>
      </x:c>
    </x:row>
    <x:row r="436">
      <x:c r="A436">
        <x:v>331444</x:v>
      </x:c>
      <x:c r="B436" s="1">
        <x:v>44782.72076999089</x:v>
      </x:c>
      <x:c r="C436" s="6">
        <x:v>7.242043996666666</x:v>
      </x:c>
      <x:c r="D436" s="14" t="s">
        <x:v>94</x:v>
      </x:c>
      <x:c r="E436" s="15">
        <x:v>44771.465261750614</x:v>
      </x:c>
      <x:c r="F436" t="s">
        <x:v>99</x:v>
      </x:c>
      <x:c r="G436" s="6">
        <x:v>86.95336747212968</x:v>
      </x:c>
      <x:c r="H436" t="s">
        <x:v>97</x:v>
      </x:c>
      <x:c r="I436" s="6">
        <x:v>27.37353983524872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22.081999999999997</x:v>
      </x:c>
      <x:c r="S436" s="8">
        <x:v>26270.139527943644</x:v>
      </x:c>
      <x:c r="T436" s="12">
        <x:v>280661.81532333296</x:v>
      </x:c>
      <x:c r="U436" s="12">
        <x:v>24.849999999999998</x:v>
      </x:c>
      <x:c r="V436" s="12">
        <x:v>70</x:v>
      </x:c>
      <x:c r="W436" s="12">
        <x:f>NA()</x:f>
      </x:c>
    </x:row>
    <x:row r="437">
      <x:c r="A437">
        <x:v>331449</x:v>
      </x:c>
      <x:c r="B437" s="1">
        <x:v>44782.72078178433</x:v>
      </x:c>
      <x:c r="C437" s="6">
        <x:v>7.259026556666667</x:v>
      </x:c>
      <x:c r="D437" s="14" t="s">
        <x:v>94</x:v>
      </x:c>
      <x:c r="E437" s="15">
        <x:v>44771.465261750614</x:v>
      </x:c>
      <x:c r="F437" t="s">
        <x:v>99</x:v>
      </x:c>
      <x:c r="G437" s="6">
        <x:v>86.97150839585973</x:v>
      </x:c>
      <x:c r="H437" t="s">
        <x:v>97</x:v>
      </x:c>
      <x:c r="I437" s="6">
        <x:v>27.396728705114583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22.076999999999998</x:v>
      </x:c>
      <x:c r="S437" s="8">
        <x:v>26274.24237689412</x:v>
      </x:c>
      <x:c r="T437" s="12">
        <x:v>280653.841648533</x:v>
      </x:c>
      <x:c r="U437" s="12">
        <x:v>24.849999999999998</x:v>
      </x:c>
      <x:c r="V437" s="12">
        <x:v>70</x:v>
      </x:c>
      <x:c r="W437" s="12">
        <x:f>NA()</x:f>
      </x:c>
    </x:row>
    <x:row r="438">
      <x:c r="A438">
        <x:v>331458</x:v>
      </x:c>
      <x:c r="B438" s="1">
        <x:v>44782.7207929538</x:v>
      </x:c>
      <x:c r="C438" s="6">
        <x:v>7.275110581666667</x:v>
      </x:c>
      <x:c r="D438" s="14" t="s">
        <x:v>94</x:v>
      </x:c>
      <x:c r="E438" s="15">
        <x:v>44771.465261750614</x:v>
      </x:c>
      <x:c r="F438" t="s">
        <x:v>99</x:v>
      </x:c>
      <x:c r="G438" s="6">
        <x:v>87.01455082960736</x:v>
      </x:c>
      <x:c r="H438" t="s">
        <x:v>97</x:v>
      </x:c>
      <x:c r="I438" s="6">
        <x:v>27.372306709171426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22.073999999999998</x:v>
      </x:c>
      <x:c r="S438" s="8">
        <x:v>26269.743996374913</x:v>
      </x:c>
      <x:c r="T438" s="12">
        <x:v>280646.2610789212</x:v>
      </x:c>
      <x:c r="U438" s="12">
        <x:v>24.849999999999998</x:v>
      </x:c>
      <x:c r="V438" s="12">
        <x:v>70</x:v>
      </x:c>
      <x:c r="W438" s="12">
        <x:f>NA()</x:f>
      </x:c>
    </x:row>
    <x:row r="439">
      <x:c r="A439">
        <x:v>331468</x:v>
      </x:c>
      <x:c r="B439" s="1">
        <x:v>44782.720804680415</x:v>
      </x:c>
      <x:c r="C439" s="6">
        <x:v>7.291996921666667</x:v>
      </x:c>
      <x:c r="D439" s="14" t="s">
        <x:v>94</x:v>
      </x:c>
      <x:c r="E439" s="15">
        <x:v>44771.465261750614</x:v>
      </x:c>
      <x:c r="F439" t="s">
        <x:v>99</x:v>
      </x:c>
      <x:c r="G439" s="6">
        <x:v>86.9391200365229</x:v>
      </x:c>
      <x:c r="H439" t="s">
        <x:v>97</x:v>
      </x:c>
      <x:c r="I439" s="6">
        <x:v>27.372607471587344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22.083999999999996</x:v>
      </x:c>
      <x:c r="S439" s="8">
        <x:v>26274.959403105982</x:v>
      </x:c>
      <x:c r="T439" s="12">
        <x:v>280665.5389999429</x:v>
      </x:c>
      <x:c r="U439" s="12">
        <x:v>24.849999999999998</x:v>
      </x:c>
      <x:c r="V439" s="12">
        <x:v>70</x:v>
      </x:c>
      <x:c r="W439" s="12">
        <x:f>NA()</x:f>
      </x:c>
    </x:row>
    <x:row r="440">
      <x:c r="A440">
        <x:v>331479</x:v>
      </x:c>
      <x:c r="B440" s="1">
        <x:v>44782.720816394416</x:v>
      </x:c>
      <x:c r="C440" s="6">
        <x:v>7.3088650783333335</x:v>
      </x:c>
      <x:c r="D440" s="14" t="s">
        <x:v>94</x:v>
      </x:c>
      <x:c r="E440" s="15">
        <x:v>44771.465261750614</x:v>
      </x:c>
      <x:c r="F440" t="s">
        <x:v>99</x:v>
      </x:c>
      <x:c r="G440" s="6">
        <x:v>87.07371763455693</x:v>
      </x:c>
      <x:c r="H440" t="s">
        <x:v>97</x:v>
      </x:c>
      <x:c r="I440" s="6">
        <x:v>27.37353983524872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22.065999999999995</x:v>
      </x:c>
      <x:c r="S440" s="8">
        <x:v>26274.23328675507</x:v>
      </x:c>
      <x:c r="T440" s="12">
        <x:v>280651.6491871234</x:v>
      </x:c>
      <x:c r="U440" s="12">
        <x:v>24.849999999999998</x:v>
      </x:c>
      <x:c r="V440" s="12">
        <x:v>70</x:v>
      </x:c>
      <x:c r="W440" s="12">
        <x:f>NA()</x:f>
      </x:c>
    </x:row>
    <x:row r="441">
      <x:c r="A441">
        <x:v>331494</x:v>
      </x:c>
      <x:c r="B441" s="1">
        <x:v>44782.72082812218</x:v>
      </x:c>
      <x:c r="C441" s="6">
        <x:v>7.32575307</x:v>
      </x:c>
      <x:c r="D441" s="14" t="s">
        <x:v>94</x:v>
      </x:c>
      <x:c r="E441" s="15">
        <x:v>44771.465261750614</x:v>
      </x:c>
      <x:c r="F441" t="s">
        <x:v>99</x:v>
      </x:c>
      <x:c r="G441" s="6">
        <x:v>87.04899424127935</x:v>
      </x:c>
      <x:c r="H441" t="s">
        <x:v>97</x:v>
      </x:c>
      <x:c r="I441" s="6">
        <x:v>27.38505905926786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22.067999999999998</x:v>
      </x:c>
      <x:c r="S441" s="8">
        <x:v>26274.66614522888</x:v>
      </x:c>
      <x:c r="T441" s="12">
        <x:v>280672.26879478124</x:v>
      </x:c>
      <x:c r="U441" s="12">
        <x:v>24.849999999999998</x:v>
      </x:c>
      <x:c r="V441" s="12">
        <x:v>70</x:v>
      </x:c>
      <x:c r="W441" s="12">
        <x:f>NA()</x:f>
      </x:c>
    </x:row>
    <x:row r="442">
      <x:c r="A442">
        <x:v>331485</x:v>
      </x:c>
      <x:c r="B442" s="1">
        <x:v>44782.72083926055</x:v>
      </x:c>
      <x:c r="C442" s="6">
        <x:v>7.341792328333334</x:v>
      </x:c>
      <x:c r="D442" s="14" t="s">
        <x:v>94</x:v>
      </x:c>
      <x:c r="E442" s="15">
        <x:v>44771.465261750614</x:v>
      </x:c>
      <x:c r="F442" t="s">
        <x:v>99</x:v>
      </x:c>
      <x:c r="G442" s="6">
        <x:v>87.04833402780568</x:v>
      </x:c>
      <x:c r="H442" t="s">
        <x:v>97</x:v>
      </x:c>
      <x:c r="I442" s="6">
        <x:v>27.376878300804947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22.068999999999996</x:v>
      </x:c>
      <x:c r="S442" s="8">
        <x:v>26277.151448970824</x:v>
      </x:c>
      <x:c r="T442" s="12">
        <x:v>280662.2111331864</x:v>
      </x:c>
      <x:c r="U442" s="12">
        <x:v>24.849999999999998</x:v>
      </x:c>
      <x:c r="V442" s="12">
        <x:v>70</x:v>
      </x:c>
      <x:c r="W442" s="12">
        <x:f>NA()</x:f>
      </x:c>
    </x:row>
    <x:row r="443">
      <x:c r="A443">
        <x:v>331507</x:v>
      </x:c>
      <x:c r="B443" s="1">
        <x:v>44782.72085099333</x:v>
      </x:c>
      <x:c r="C443" s="6">
        <x:v>7.358687525</x:v>
      </x:c>
      <x:c r="D443" s="14" t="s">
        <x:v>94</x:v>
      </x:c>
      <x:c r="E443" s="15">
        <x:v>44771.465261750614</x:v>
      </x:c>
      <x:c r="F443" t="s">
        <x:v>99</x:v>
      </x:c>
      <x:c r="G443" s="6">
        <x:v>86.92240530216935</x:v>
      </x:c>
      <x:c r="H443" t="s">
        <x:v>97</x:v>
      </x:c>
      <x:c r="I443" s="6">
        <x:v>27.374622580470714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22.086</x:v>
      </x:c>
      <x:c r="S443" s="8">
        <x:v>26276.13721155644</x:v>
      </x:c>
      <x:c r="T443" s="12">
        <x:v>280645.008103854</x:v>
      </x:c>
      <x:c r="U443" s="12">
        <x:v>24.849999999999998</x:v>
      </x:c>
      <x:c r="V443" s="12">
        <x:v>70</x:v>
      </x:c>
      <x:c r="W443" s="12">
        <x:f>NA()</x:f>
      </x:c>
    </x:row>
    <x:row r="444">
      <x:c r="A444">
        <x:v>331513</x:v>
      </x:c>
      <x:c r="B444" s="1">
        <x:v>44782.720862753355</x:v>
      </x:c>
      <x:c r="C444" s="6">
        <x:v>7.375621948333333</x:v>
      </x:c>
      <x:c r="D444" s="14" t="s">
        <x:v>94</x:v>
      </x:c>
      <x:c r="E444" s="15">
        <x:v>44771.465261750614</x:v>
      </x:c>
      <x:c r="F444" t="s">
        <x:v>99</x:v>
      </x:c>
      <x:c r="G444" s="6">
        <x:v>86.90937420779066</x:v>
      </x:c>
      <x:c r="H444" t="s">
        <x:v>97</x:v>
      </x:c>
      <x:c r="I444" s="6">
        <x:v>27.38120928809576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22.086999999999996</x:v>
      </x:c>
      <x:c r="S444" s="8">
        <x:v>26268.90606495719</x:v>
      </x:c>
      <x:c r="T444" s="12">
        <x:v>280667.2507387702</x:v>
      </x:c>
      <x:c r="U444" s="12">
        <x:v>24.849999999999998</x:v>
      </x:c>
      <x:c r="V444" s="12">
        <x:v>70</x:v>
      </x:c>
      <x:c r="W444" s="12">
        <x:f>NA()</x:f>
      </x:c>
    </x:row>
    <x:row r="445">
      <x:c r="A445">
        <x:v>331522</x:v>
      </x:c>
      <x:c r="B445" s="1">
        <x:v>44782.72087392577</x:v>
      </x:c>
      <x:c r="C445" s="6">
        <x:v>7.3917102266666665</x:v>
      </x:c>
      <x:c r="D445" s="14" t="s">
        <x:v>94</x:v>
      </x:c>
      <x:c r="E445" s="15">
        <x:v>44771.465261750614</x:v>
      </x:c>
      <x:c r="F445" t="s">
        <x:v>99</x:v>
      </x:c>
      <x:c r="G445" s="6">
        <x:v>86.91796908794785</x:v>
      </x:c>
      <x:c r="H445" t="s">
        <x:v>97</x:v>
      </x:c>
      <x:c r="I445" s="6">
        <x:v>27.37991600658279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22.086</x:v>
      </x:c>
      <x:c r="S445" s="8">
        <x:v>26274.94516317944</x:v>
      </x:c>
      <x:c r="T445" s="12">
        <x:v>280650.559663817</x:v>
      </x:c>
      <x:c r="U445" s="12">
        <x:v>24.849999999999998</x:v>
      </x:c>
      <x:c r="V445" s="12">
        <x:v>70</x:v>
      </x:c>
      <x:c r="W445" s="12">
        <x:f>NA()</x:f>
      </x:c>
    </x:row>
    <x:row r="446">
      <x:c r="A446">
        <x:v>331531</x:v>
      </x:c>
      <x:c r="B446" s="1">
        <x:v>44782.72088565828</x:v>
      </x:c>
      <x:c r="C446" s="6">
        <x:v>7.408605041666666</x:v>
      </x:c>
      <x:c r="D446" s="14" t="s">
        <x:v>94</x:v>
      </x:c>
      <x:c r="E446" s="15">
        <x:v>44771.465261750614</x:v>
      </x:c>
      <x:c r="F446" t="s">
        <x:v>99</x:v>
      </x:c>
      <x:c r="G446" s="6">
        <x:v>86.94010330882928</x:v>
      </x:c>
      <x:c r="H446" t="s">
        <x:v>97</x:v>
      </x:c>
      <x:c r="I446" s="6">
        <x:v>27.37143449831683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22.083999999999996</x:v>
      </x:c>
      <x:c r="S446" s="8">
        <x:v>26272.498559697862</x:v>
      </x:c>
      <x:c r="T446" s="12">
        <x:v>280645.3174959708</x:v>
      </x:c>
      <x:c r="U446" s="12">
        <x:v>24.849999999999998</x:v>
      </x:c>
      <x:c r="V446" s="12">
        <x:v>70</x:v>
      </x:c>
      <x:c r="W446" s="12">
        <x:f>NA()</x:f>
      </x:c>
    </x:row>
    <x:row r="447">
      <x:c r="A447">
        <x:v>331538</x:v>
      </x:c>
      <x:c r="B447" s="1">
        <x:v>44782.720897395666</x:v>
      </x:c>
      <x:c r="C447" s="6">
        <x:v>7.425506885</x:v>
      </x:c>
      <x:c r="D447" s="14" t="s">
        <x:v>94</x:v>
      </x:c>
      <x:c r="E447" s="15">
        <x:v>44771.465261750614</x:v>
      </x:c>
      <x:c r="F447" t="s">
        <x:v>99</x:v>
      </x:c>
      <x:c r="G447" s="6">
        <x:v>87.023055108952</x:v>
      </x:c>
      <x:c r="H447" t="s">
        <x:v>97</x:v>
      </x:c>
      <x:c r="I447" s="6">
        <x:v>27.362171031506477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22.073999999999998</x:v>
      </x:c>
      <x:c r="S447" s="8">
        <x:v>26270.465191274412</x:v>
      </x:c>
      <x:c r="T447" s="12">
        <x:v>280652.17164018826</x:v>
      </x:c>
      <x:c r="U447" s="12">
        <x:v>24.849999999999998</x:v>
      </x:c>
      <x:c r="V447" s="12">
        <x:v>70</x:v>
      </x:c>
      <x:c r="W447" s="12">
        <x:f>NA()</x:f>
      </x:c>
    </x:row>
    <x:row r="448">
      <x:c r="A448">
        <x:v>331545</x:v>
      </x:c>
      <x:c r="B448" s="1">
        <x:v>44782.72090913707</x:v>
      </x:c>
      <x:c r="C448" s="6">
        <x:v>7.442414493333334</x:v>
      </x:c>
      <x:c r="D448" s="14" t="s">
        <x:v>94</x:v>
      </x:c>
      <x:c r="E448" s="15">
        <x:v>44771.465261750614</x:v>
      </x:c>
      <x:c r="F448" t="s">
        <x:v>99</x:v>
      </x:c>
      <x:c r="G448" s="6">
        <x:v>86.99234021566089</x:v>
      </x:c>
      <x:c r="H448" t="s">
        <x:v>97</x:v>
      </x:c>
      <x:c r="I448" s="6">
        <x:v>27.362922935326424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22.077999999999996</x:v>
      </x:c>
      <x:c r="S448" s="8">
        <x:v>26274.386565163335</x:v>
      </x:c>
      <x:c r="T448" s="12">
        <x:v>280641.575407728</x:v>
      </x:c>
      <x:c r="U448" s="12">
        <x:v>24.849999999999998</x:v>
      </x:c>
      <x:c r="V448" s="12">
        <x:v>70</x:v>
      </x:c>
      <x:c r="W448" s="12">
        <x:f>NA()</x:f>
      </x:c>
    </x:row>
    <x:row r="449">
      <x:c r="A449">
        <x:v>331561</x:v>
      </x:c>
      <x:c r="B449" s="1">
        <x:v>44782.72092031019</x:v>
      </x:c>
      <x:c r="C449" s="6">
        <x:v>7.45850379</x:v>
      </x:c>
      <x:c r="D449" s="14" t="s">
        <x:v>94</x:v>
      </x:c>
      <x:c r="E449" s="15">
        <x:v>44771.465261750614</x:v>
      </x:c>
      <x:c r="F449" t="s">
        <x:v>99</x:v>
      </x:c>
      <x:c r="G449" s="6">
        <x:v>86.94219671506221</x:v>
      </x:c>
      <x:c r="H449" t="s">
        <x:v>97</x:v>
      </x:c>
      <x:c r="I449" s="6">
        <x:v>27.3779008945221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22.083</x:v>
      </x:c>
      <x:c r="S449" s="8">
        <x:v>26275.708631204136</x:v>
      </x:c>
      <x:c r="T449" s="12">
        <x:v>280645.3086725812</x:v>
      </x:c>
      <x:c r="U449" s="12">
        <x:v>24.849999999999998</x:v>
      </x:c>
      <x:c r="V449" s="12">
        <x:v>70</x:v>
      </x:c>
      <x:c r="W449" s="12">
        <x:f>NA()</x:f>
      </x:c>
    </x:row>
    <x:row r="450">
      <x:c r="A450">
        <x:v>331566</x:v>
      </x:c>
      <x:c r="B450" s="1">
        <x:v>44782.720932059536</x:v>
      </x:c>
      <x:c r="C450" s="6">
        <x:v>7.475422851666667</x:v>
      </x:c>
      <x:c r="D450" s="14" t="s">
        <x:v>94</x:v>
      </x:c>
      <x:c r="E450" s="15">
        <x:v>44771.465261750614</x:v>
      </x:c>
      <x:c r="F450" t="s">
        <x:v>99</x:v>
      </x:c>
      <x:c r="G450" s="6">
        <x:v>87.01864131707433</x:v>
      </x:c>
      <x:c r="H450" t="s">
        <x:v>97</x:v>
      </x:c>
      <x:c r="I450" s="6">
        <x:v>27.376397080339757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22.072999999999997</x:v>
      </x:c>
      <x:c r="S450" s="8">
        <x:v>26271.79244535935</x:v>
      </x:c>
      <x:c r="T450" s="12">
        <x:v>280628.8351590175</x:v>
      </x:c>
      <x:c r="U450" s="12">
        <x:v>24.849999999999998</x:v>
      </x:c>
      <x:c r="V450" s="12">
        <x:v>70</x:v>
      </x:c>
      <x:c r="W450" s="12">
        <x:f>NA()</x:f>
      </x:c>
    </x:row>
    <x:row r="451">
      <x:c r="A451">
        <x:v>331577</x:v>
      </x:c>
      <x:c r="B451" s="1">
        <x:v>44782.72094386363</x:v>
      </x:c>
      <x:c r="C451" s="6">
        <x:v>7.492420755</x:v>
      </x:c>
      <x:c r="D451" s="14" t="s">
        <x:v>94</x:v>
      </x:c>
      <x:c r="E451" s="15">
        <x:v>44771.465261750614</x:v>
      </x:c>
      <x:c r="F451" t="s">
        <x:v>99</x:v>
      </x:c>
      <x:c r="G451" s="6">
        <x:v>86.97389939027373</x:v>
      </x:c>
      <x:c r="H451" t="s">
        <x:v>97</x:v>
      </x:c>
      <x:c r="I451" s="6">
        <x:v>27.37594593621634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22.078999999999997</x:v>
      </x:c>
      <x:c r="S451" s="8">
        <x:v>26269.791146989897</x:v>
      </x:c>
      <x:c r="T451" s="12">
        <x:v>280633.53700422705</x:v>
      </x:c>
      <x:c r="U451" s="12">
        <x:v>24.849999999999998</x:v>
      </x:c>
      <x:c r="V451" s="12">
        <x:v>70</x:v>
      </x:c>
      <x:c r="W451" s="12">
        <x:f>NA()</x:f>
      </x:c>
    </x:row>
    <x:row r="452">
      <x:c r="A452">
        <x:v>331581</x:v>
      </x:c>
      <x:c r="B452" s="1">
        <x:v>44782.720955026554</x:v>
      </x:c>
      <x:c r="C452" s="6">
        <x:v>7.508495366666667</x:v>
      </x:c>
      <x:c r="D452" s="14" t="s">
        <x:v>94</x:v>
      </x:c>
      <x:c r="E452" s="15">
        <x:v>44771.465261750614</x:v>
      </x:c>
      <x:c r="F452" t="s">
        <x:v>99</x:v>
      </x:c>
      <x:c r="G452" s="6">
        <x:v>86.96466926221295</x:v>
      </x:c>
      <x:c r="H452" t="s">
        <x:v>97</x:v>
      </x:c>
      <x:c r="I452" s="6">
        <x:v>27.38695387013877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22.078999999999997</x:v>
      </x:c>
      <x:c r="S452" s="8">
        <x:v>26267.062968565813</x:v>
      </x:c>
      <x:c r="T452" s="12">
        <x:v>280628.7223568605</x:v>
      </x:c>
      <x:c r="U452" s="12">
        <x:v>24.849999999999998</x:v>
      </x:c>
      <x:c r="V452" s="12">
        <x:v>70</x:v>
      </x:c>
      <x:c r="W452" s="12">
        <x:f>NA()</x:f>
      </x:c>
    </x:row>
    <x:row r="453">
      <x:c r="A453">
        <x:v>331590</x:v>
      </x:c>
      <x:c r="B453" s="1">
        <x:v>44782.72096674437</x:v>
      </x:c>
      <x:c r="C453" s="6">
        <x:v>7.525369021666667</x:v>
      </x:c>
      <x:c r="D453" s="14" t="s">
        <x:v>94</x:v>
      </x:c>
      <x:c r="E453" s="15">
        <x:v>44771.465261750614</x:v>
      </x:c>
      <x:c r="F453" t="s">
        <x:v>99</x:v>
      </x:c>
      <x:c r="G453" s="6">
        <x:v>86.98252939394844</x:v>
      </x:c>
      <x:c r="H453" t="s">
        <x:v>97</x:v>
      </x:c>
      <x:c r="I453" s="6">
        <x:v>27.383585318219502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22.076999999999998</x:v>
      </x:c>
      <x:c r="S453" s="8">
        <x:v>26269.93046554966</x:v>
      </x:c>
      <x:c r="T453" s="12">
        <x:v>280628.73531272623</x:v>
      </x:c>
      <x:c r="U453" s="12">
        <x:v>24.849999999999998</x:v>
      </x:c>
      <x:c r="V453" s="12">
        <x:v>70</x:v>
      </x:c>
      <x:c r="W453" s="12">
        <x:f>NA()</x:f>
      </x:c>
    </x:row>
    <x:row r="454">
      <x:c r="A454">
        <x:v>331604</x:v>
      </x:c>
      <x:c r="B454" s="1">
        <x:v>44782.72097849335</x:v>
      </x:c>
      <x:c r="C454" s="6">
        <x:v>7.54228755</x:v>
      </x:c>
      <x:c r="D454" s="14" t="s">
        <x:v>94</x:v>
      </x:c>
      <x:c r="E454" s="15">
        <x:v>44771.465261750614</x:v>
      </x:c>
      <x:c r="F454" t="s">
        <x:v>99</x:v>
      </x:c>
      <x:c r="G454" s="6">
        <x:v>87.00549019524478</x:v>
      </x:c>
      <x:c r="H454" t="s">
        <x:v>97</x:v>
      </x:c>
      <x:c r="I454" s="6">
        <x:v>27.37414136032885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22.074999999999996</x:v>
      </x:c>
      <x:c r="S454" s="8">
        <x:v>26273.145870114597</x:v>
      </x:c>
      <x:c r="T454" s="12">
        <x:v>280628.15342640533</x:v>
      </x:c>
      <x:c r="U454" s="12">
        <x:v>24.849999999999998</x:v>
      </x:c>
      <x:c r="V454" s="12">
        <x:v>70</x:v>
      </x:c>
      <x:c r="W454" s="12">
        <x:f>NA()</x:f>
      </x:c>
    </x:row>
    <x:row r="455">
      <x:c r="A455">
        <x:v>331614</x:v>
      </x:c>
      <x:c r="B455" s="1">
        <x:v>44782.72098967238</x:v>
      </x:c>
      <x:c r="C455" s="6">
        <x:v>7.558385348333333</x:v>
      </x:c>
      <x:c r="D455" s="14" t="s">
        <x:v>94</x:v>
      </x:c>
      <x:c r="E455" s="15">
        <x:v>44771.465261750614</x:v>
      </x:c>
      <x:c r="F455" t="s">
        <x:v>99</x:v>
      </x:c>
      <x:c r="G455" s="6">
        <x:v>86.95250938009447</x:v>
      </x:c>
      <x:c r="H455" t="s">
        <x:v>97</x:v>
      </x:c>
      <x:c r="I455" s="6">
        <x:v>27.365599714293694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22.083</x:v>
      </x:c>
      <x:c r="S455" s="8">
        <x:v>26265.167459480657</x:v>
      </x:c>
      <x:c r="T455" s="12">
        <x:v>280626.27800857695</x:v>
      </x:c>
      <x:c r="U455" s="12">
        <x:v>24.849999999999998</x:v>
      </x:c>
      <x:c r="V455" s="12">
        <x:v>70</x:v>
      </x:c>
      <x:c r="W455" s="12">
        <x:f>NA()</x:f>
      </x:c>
    </x:row>
    <x:row r="456">
      <x:c r="A456">
        <x:v>331624</x:v>
      </x:c>
      <x:c r="B456" s="1">
        <x:v>44782.72100145017</x:v>
      </x:c>
      <x:c r="C456" s="6">
        <x:v>7.575345355</x:v>
      </x:c>
      <x:c r="D456" s="14" t="s">
        <x:v>94</x:v>
      </x:c>
      <x:c r="E456" s="15">
        <x:v>44771.465261750614</x:v>
      </x:c>
      <x:c r="F456" t="s">
        <x:v>99</x:v>
      </x:c>
      <x:c r="G456" s="6">
        <x:v>86.93054773659483</x:v>
      </x:c>
      <x:c r="H456" t="s">
        <x:v>97</x:v>
      </x:c>
      <x:c r="I456" s="6">
        <x:v>27.36490796222097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22.086</x:v>
      </x:c>
      <x:c r="S456" s="8">
        <x:v>26270.25639767118</x:v>
      </x:c>
      <x:c r="T456" s="12">
        <x:v>280629.50762696424</x:v>
      </x:c>
      <x:c r="U456" s="12">
        <x:v>24.849999999999998</x:v>
      </x:c>
      <x:c r="V456" s="12">
        <x:v>70</x:v>
      </x:c>
      <x:c r="W456" s="12">
        <x:f>NA()</x:f>
      </x:c>
    </x:row>
    <x:row r="457">
      <x:c r="A457">
        <x:v>331628</x:v>
      </x:c>
      <x:c r="B457" s="1">
        <x:v>44782.721013194525</x:v>
      </x:c>
      <x:c r="C457" s="6">
        <x:v>7.592257245</x:v>
      </x:c>
      <x:c r="D457" s="14" t="s">
        <x:v>94</x:v>
      </x:c>
      <x:c r="E457" s="15">
        <x:v>44771.465261750614</x:v>
      </x:c>
      <x:c r="F457" t="s">
        <x:v>99</x:v>
      </x:c>
      <x:c r="G457" s="6">
        <x:v>86.96020138182274</x:v>
      </x:c>
      <x:c r="H457" t="s">
        <x:v>97</x:v>
      </x:c>
      <x:c r="I457" s="6">
        <x:v>27.365389181039063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22.081999999999997</x:v>
      </x:c>
      <x:c r="S457" s="8">
        <x:v>26266.437913608355</x:v>
      </x:c>
      <x:c r="T457" s="12">
        <x:v>280631.78116077546</x:v>
      </x:c>
      <x:c r="U457" s="12">
        <x:v>24.849999999999998</x:v>
      </x:c>
      <x:c r="V457" s="12">
        <x:v>70</x:v>
      </x:c>
      <x:c r="W457" s="12">
        <x:f>NA()</x:f>
      </x:c>
    </x:row>
    <x:row r="458">
      <x:c r="A458">
        <x:v>331637</x:v>
      </x:c>
      <x:c r="B458" s="1">
        <x:v>44782.72102490606</x:v>
      </x:c>
      <x:c r="C458" s="6">
        <x:v>7.609121843333333</x:v>
      </x:c>
      <x:c r="D458" s="14" t="s">
        <x:v>94</x:v>
      </x:c>
      <x:c r="E458" s="15">
        <x:v>44771.465261750614</x:v>
      </x:c>
      <x:c r="F458" t="s">
        <x:v>99</x:v>
      </x:c>
      <x:c r="G458" s="6">
        <x:v>86.99362688456976</x:v>
      </x:c>
      <x:c r="H458" t="s">
        <x:v>97</x:v>
      </x:c>
      <x:c r="I458" s="6">
        <x:v>27.361389051712194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22.077999999999996</x:v>
      </x:c>
      <x:c r="S458" s="8">
        <x:v>26271.21251382155</x:v>
      </x:c>
      <x:c r="T458" s="12">
        <x:v>280623.75790397543</x:v>
      </x:c>
      <x:c r="U458" s="12">
        <x:v>24.849999999999998</x:v>
      </x:c>
      <x:c r="V458" s="12">
        <x:v>70</x:v>
      </x:c>
      <x:c r="W458" s="12">
        <x:f>NA()</x:f>
      </x:c>
    </x:row>
    <x:row r="459">
      <x:c r="A459">
        <x:v>331647</x:v>
      </x:c>
      <x:c r="B459" s="1">
        <x:v>44782.72103604818</x:v>
      </x:c>
      <x:c r="C459" s="6">
        <x:v>7.625166491666667</x:v>
      </x:c>
      <x:c r="D459" s="14" t="s">
        <x:v>94</x:v>
      </x:c>
      <x:c r="E459" s="15">
        <x:v>44771.465261750614</x:v>
      </x:c>
      <x:c r="F459" t="s">
        <x:v>99</x:v>
      </x:c>
      <x:c r="G459" s="6">
        <x:v>87.02449585904589</x:v>
      </x:c>
      <x:c r="H459" t="s">
        <x:v>97</x:v>
      </x:c>
      <x:c r="I459" s="6">
        <x:v>27.369419391347947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22.072999999999997</x:v>
      </x:c>
      <x:c r="S459" s="8">
        <x:v>26263.32462302053</x:v>
      </x:c>
      <x:c r="T459" s="12">
        <x:v>280628.7564659605</x:v>
      </x:c>
      <x:c r="U459" s="12">
        <x:v>24.849999999999998</x:v>
      </x:c>
      <x:c r="V459" s="12">
        <x:v>70</x:v>
      </x:c>
      <x:c r="W459" s="12">
        <x:f>NA()</x:f>
      </x:c>
    </x:row>
    <x:row r="460">
      <x:c r="A460">
        <x:v>331660</x:v>
      </x:c>
      <x:c r="B460" s="1">
        <x:v>44782.72104780304</x:v>
      </x:c>
      <x:c r="C460" s="6">
        <x:v>7.642093488333333</x:v>
      </x:c>
      <x:c r="D460" s="14" t="s">
        <x:v>94</x:v>
      </x:c>
      <x:c r="E460" s="15">
        <x:v>44771.465261750614</x:v>
      </x:c>
      <x:c r="F460" t="s">
        <x:v>99</x:v>
      </x:c>
      <x:c r="G460" s="6">
        <x:v>87.0162189382887</x:v>
      </x:c>
      <x:c r="H460" t="s">
        <x:v>97</x:v>
      </x:c>
      <x:c r="I460" s="6">
        <x:v>27.379284404165446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22.072999999999997</x:v>
      </x:c>
      <x:c r="S460" s="8">
        <x:v>26271.94272670062</x:v>
      </x:c>
      <x:c r="T460" s="12">
        <x:v>280626.65187239076</x:v>
      </x:c>
      <x:c r="U460" s="12">
        <x:v>24.849999999999998</x:v>
      </x:c>
      <x:c r="V460" s="12">
        <x:v>70</x:v>
      </x:c>
      <x:c r="W460" s="12">
        <x:f>NA()</x:f>
      </x:c>
    </x:row>
    <x:row r="461">
      <x:c r="A461">
        <x:v>331668</x:v>
      </x:c>
      <x:c r="B461" s="1">
        <x:v>44782.721059534975</x:v>
      </x:c>
      <x:c r="C461" s="6">
        <x:v>7.658987476666667</x:v>
      </x:c>
      <x:c r="D461" s="14" t="s">
        <x:v>94</x:v>
      </x:c>
      <x:c r="E461" s="15">
        <x:v>44771.465261750614</x:v>
      </x:c>
      <x:c r="F461" t="s">
        <x:v>99</x:v>
      </x:c>
      <x:c r="G461" s="6">
        <x:v>87.04323176664828</x:v>
      </x:c>
      <x:c r="H461" t="s">
        <x:v>97</x:v>
      </x:c>
      <x:c r="I461" s="6">
        <x:v>27.373990979048358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22.069999999999997</x:v>
      </x:c>
      <x:c r="S461" s="8">
        <x:v>26270.004359225324</x:v>
      </x:c>
      <x:c r="T461" s="12">
        <x:v>280619.79308407096</x:v>
      </x:c>
      <x:c r="U461" s="12">
        <x:v>24.849999999999998</x:v>
      </x:c>
      <x:c r="V461" s="12">
        <x:v>70</x:v>
      </x:c>
      <x:c r="W461" s="12">
        <x:f>NA()</x:f>
      </x:c>
    </x:row>
    <x:row r="462">
      <x:c r="A462">
        <x:v>331678</x:v>
      </x:c>
      <x:c r="B462" s="1">
        <x:v>44782.72107068926</x:v>
      </x:c>
      <x:c r="C462" s="6">
        <x:v>7.675049655</x:v>
      </x:c>
      <x:c r="D462" s="14" t="s">
        <x:v>94</x:v>
      </x:c>
      <x:c r="E462" s="15">
        <x:v>44771.465261750614</x:v>
      </x:c>
      <x:c r="F462" t="s">
        <x:v>99</x:v>
      </x:c>
      <x:c r="G462" s="6">
        <x:v>86.9300185111068</x:v>
      </x:c>
      <x:c r="H462" t="s">
        <x:v>97</x:v>
      </x:c>
      <x:c r="I462" s="6">
        <x:v>27.374502275428313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22.084999999999997</x:v>
      </x:c>
      <x:c r="S462" s="8">
        <x:v>26263.09663559518</x:v>
      </x:c>
      <x:c r="T462" s="12">
        <x:v>280617.1449143296</x:v>
      </x:c>
      <x:c r="U462" s="12">
        <x:v>24.849999999999998</x:v>
      </x:c>
      <x:c r="V462" s="12">
        <x:v>70</x:v>
      </x:c>
      <x:c r="W462" s="12">
        <x:f>NA()</x:f>
      </x:c>
    </x:row>
    <x:row r="463">
      <x:c r="A463">
        <x:v>331682</x:v>
      </x:c>
      <x:c r="B463" s="1">
        <x:v>44782.72108243508</x:v>
      </x:c>
      <x:c r="C463" s="6">
        <x:v>7.691963635</x:v>
      </x:c>
      <x:c r="D463" s="14" t="s">
        <x:v>94</x:v>
      </x:c>
      <x:c r="E463" s="15">
        <x:v>44771.465261750614</x:v>
      </x:c>
      <x:c r="F463" t="s">
        <x:v>99</x:v>
      </x:c>
      <x:c r="G463" s="6">
        <x:v>86.96312763886557</x:v>
      </x:c>
      <x:c r="H463" t="s">
        <x:v>97</x:v>
      </x:c>
      <x:c r="I463" s="6">
        <x:v>27.37086304994955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22.080999999999996</x:v>
      </x:c>
      <x:c r="S463" s="8">
        <x:v>26269.21928924469</x:v>
      </x:c>
      <x:c r="T463" s="12">
        <x:v>280627.4797046957</x:v>
      </x:c>
      <x:c r="U463" s="12">
        <x:v>24.849999999999998</x:v>
      </x:c>
      <x:c r="V463" s="12">
        <x:v>70</x:v>
      </x:c>
      <x:c r="W463" s="12">
        <x:f>NA()</x:f>
      </x:c>
    </x:row>
    <x:row r="464">
      <x:c r="A464">
        <x:v>331688</x:v>
      </x:c>
      <x:c r="B464" s="1">
        <x:v>44782.721094184235</x:v>
      </x:c>
      <x:c r="C464" s="6">
        <x:v>7.708882413333333</x:v>
      </x:c>
      <x:c r="D464" s="14" t="s">
        <x:v>94</x:v>
      </x:c>
      <x:c r="E464" s="15">
        <x:v>44771.465261750614</x:v>
      </x:c>
      <x:c r="F464" t="s">
        <x:v>99</x:v>
      </x:c>
      <x:c r="G464" s="6">
        <x:v>86.95064336922383</x:v>
      </x:c>
      <x:c r="H464" t="s">
        <x:v>97</x:v>
      </x:c>
      <x:c r="I464" s="6">
        <x:v>27.36782535236398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22.083</x:v>
      </x:c>
      <x:c r="S464" s="8">
        <x:v>26262.941060877387</x:v>
      </x:c>
      <x:c r="T464" s="12">
        <x:v>280619.85983943613</x:v>
      </x:c>
      <x:c r="U464" s="12">
        <x:v>24.849999999999998</x:v>
      </x:c>
      <x:c r="V464" s="12">
        <x:v>70</x:v>
      </x:c>
      <x:c r="W464" s="12">
        <x:f>NA()</x:f>
      </x:c>
    </x:row>
    <x:row r="465">
      <x:c r="A465">
        <x:v>331703</x:v>
      </x:c>
      <x:c r="B465" s="1">
        <x:v>44782.72110538124</x:v>
      </x:c>
      <x:c r="C465" s="6">
        <x:v>7.72500611</x:v>
      </x:c>
      <x:c r="D465" s="14" t="s">
        <x:v>94</x:v>
      </x:c>
      <x:c r="E465" s="15">
        <x:v>44771.465261750614</x:v>
      </x:c>
      <x:c r="F465" t="s">
        <x:v>99</x:v>
      </x:c>
      <x:c r="G465" s="6">
        <x:v>86.92832953563564</x:v>
      </x:c>
      <x:c r="H465" t="s">
        <x:v>97</x:v>
      </x:c>
      <x:c r="I465" s="6">
        <x:v>27.37651738544946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22.084999999999997</x:v>
      </x:c>
      <x:c r="S465" s="8">
        <x:v>26262.379902456163</x:v>
      </x:c>
      <x:c r="T465" s="12">
        <x:v>280608.140216132</x:v>
      </x:c>
      <x:c r="U465" s="12">
        <x:v>24.849999999999998</x:v>
      </x:c>
      <x:c r="V465" s="12">
        <x:v>70</x:v>
      </x:c>
      <x:c r="W465" s="12">
        <x:f>NA()</x:f>
      </x:c>
    </x:row>
    <x:row r="466">
      <x:c r="A466">
        <x:v>331710</x:v>
      </x:c>
      <x:c r="B466" s="1">
        <x:v>44782.72111714217</x:v>
      </x:c>
      <x:c r="C466" s="6">
        <x:v>7.741941851666667</x:v>
      </x:c>
      <x:c r="D466" s="14" t="s">
        <x:v>94</x:v>
      </x:c>
      <x:c r="E466" s="15">
        <x:v>44771.465261750614</x:v>
      </x:c>
      <x:c r="F466" t="s">
        <x:v>99</x:v>
      </x:c>
      <x:c r="G466" s="6">
        <x:v>86.99527023386321</x:v>
      </x:c>
      <x:c r="H466" t="s">
        <x:v>97</x:v>
      </x:c>
      <x:c r="I466" s="6">
        <x:v>27.377359521338803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22.075999999999997</x:v>
      </x:c>
      <x:c r="S466" s="8">
        <x:v>26265.492469792836</x:v>
      </x:c>
      <x:c r="T466" s="12">
        <x:v>280608.6676525172</x:v>
      </x:c>
      <x:c r="U466" s="12">
        <x:v>24.849999999999998</x:v>
      </x:c>
      <x:c r="V466" s="12">
        <x:v>70</x:v>
      </x:c>
      <x:c r="W466" s="12">
        <x:f>NA()</x:f>
      </x:c>
    </x:row>
    <x:row r="467">
      <x:c r="A467">
        <x:v>331716</x:v>
      </x:c>
      <x:c r="B467" s="1">
        <x:v>44782.721128902704</x:v>
      </x:c>
      <x:c r="C467" s="6">
        <x:v>7.758877016666666</x:v>
      </x:c>
      <x:c r="D467" s="14" t="s">
        <x:v>94</x:v>
      </x:c>
      <x:c r="E467" s="15">
        <x:v>44771.465261750614</x:v>
      </x:c>
      <x:c r="F467" t="s">
        <x:v>99</x:v>
      </x:c>
      <x:c r="G467" s="6">
        <x:v>86.96507081774048</x:v>
      </x:c>
      <x:c r="H467" t="s">
        <x:v>97</x:v>
      </x:c>
      <x:c r="I467" s="6">
        <x:v>27.377509902769816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22.08</x:v>
      </x:c>
      <x:c r="S467" s="8">
        <x:v>26264.53867450069</x:v>
      </x:c>
      <x:c r="T467" s="12">
        <x:v>280626.91081837425</x:v>
      </x:c>
      <x:c r="U467" s="12">
        <x:v>24.849999999999998</x:v>
      </x:c>
      <x:c r="V467" s="12">
        <x:v>70</x:v>
      </x:c>
      <x:c r="W467" s="12">
        <x:f>NA()</x:f>
      </x:c>
    </x:row>
    <x:row r="468">
      <x:c r="A468">
        <x:v>331724</x:v>
      </x:c>
      <x:c r="B468" s="1">
        <x:v>44782.721140077716</x:v>
      </x:c>
      <x:c r="C468" s="6">
        <x:v>7.774969023333333</x:v>
      </x:c>
      <x:c r="D468" s="14" t="s">
        <x:v>94</x:v>
      </x:c>
      <x:c r="E468" s="15">
        <x:v>44771.465261750614</x:v>
      </x:c>
      <x:c r="F468" t="s">
        <x:v>99</x:v>
      </x:c>
      <x:c r="G468" s="6">
        <x:v>86.9159297360448</x:v>
      </x:c>
      <x:c r="H468" t="s">
        <x:v>97</x:v>
      </x:c>
      <x:c r="I468" s="6">
        <x:v>27.34650139422456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22.089999999999996</x:v>
      </x:c>
      <x:c r="S468" s="8">
        <x:v>26266.52546903199</x:v>
      </x:c>
      <x:c r="T468" s="12">
        <x:v>280614.70258282206</x:v>
      </x:c>
      <x:c r="U468" s="12">
        <x:v>24.849999999999998</x:v>
      </x:c>
      <x:c r="V468" s="12">
        <x:v>70</x:v>
      </x:c>
      <x:c r="W468" s="12">
        <x:f>NA()</x:f>
      </x:c>
    </x:row>
    <x:row r="469">
      <x:c r="A469">
        <x:v>331741</x:v>
      </x:c>
      <x:c r="B469" s="1">
        <x:v>44782.721151867554</x:v>
      </x:c>
      <x:c r="C469" s="6">
        <x:v>7.791946396666667</x:v>
      </x:c>
      <x:c r="D469" s="14" t="s">
        <x:v>94</x:v>
      </x:c>
      <x:c r="E469" s="15">
        <x:v>44771.465261750614</x:v>
      </x:c>
      <x:c r="F469" t="s">
        <x:v>99</x:v>
      </x:c>
      <x:c r="G469" s="6">
        <x:v>86.91711211214604</x:v>
      </x:c>
      <x:c r="H469" t="s">
        <x:v>97</x:v>
      </x:c>
      <x:c r="I469" s="6">
        <x:v>27.36301316379604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22.087999999999997</x:v>
      </x:c>
      <x:c r="S469" s="8">
        <x:v>26264.33823474073</x:v>
      </x:c>
      <x:c r="T469" s="12">
        <x:v>280608.2016122074</x:v>
      </x:c>
      <x:c r="U469" s="12">
        <x:v>24.849999999999998</x:v>
      </x:c>
      <x:c r="V469" s="12">
        <x:v>70</x:v>
      </x:c>
      <x:c r="W469" s="12">
        <x:f>NA()</x:f>
      </x:c>
    </x:row>
    <x:row r="470">
      <x:c r="A470">
        <x:v>331750</x:v>
      </x:c>
      <x:c r="B470" s="1">
        <x:v>44782.72116361558</x:v>
      </x:c>
      <x:c r="C470" s="6">
        <x:v>7.808863555</x:v>
      </x:c>
      <x:c r="D470" s="14" t="s">
        <x:v>94</x:v>
      </x:c>
      <x:c r="E470" s="15">
        <x:v>44771.465261750614</x:v>
      </x:c>
      <x:c r="F470" t="s">
        <x:v>99</x:v>
      </x:c>
      <x:c r="G470" s="6">
        <x:v>86.95324067266627</x:v>
      </x:c>
      <x:c r="H470" t="s">
        <x:v>97</x:v>
      </x:c>
      <x:c r="I470" s="6">
        <x:v>27.364727505182145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22.083</x:v>
      </x:c>
      <x:c r="S470" s="8">
        <x:v>26271.037597012437</x:v>
      </x:c>
      <x:c r="T470" s="12">
        <x:v>280606.4534508695</x:v>
      </x:c>
      <x:c r="U470" s="12">
        <x:v>24.849999999999998</x:v>
      </x:c>
      <x:c r="V470" s="12">
        <x:v>70</x:v>
      </x:c>
      <x:c r="W470" s="12">
        <x:f>NA()</x:f>
      </x:c>
    </x:row>
    <x:row r="471">
      <x:c r="A471">
        <x:v>331754</x:v>
      </x:c>
      <x:c r="B471" s="1">
        <x:v>44782.72117478436</x:v>
      </x:c>
      <x:c r="C471" s="6">
        <x:v>7.824946596666667</x:v>
      </x:c>
      <x:c r="D471" s="14" t="s">
        <x:v>94</x:v>
      </x:c>
      <x:c r="E471" s="15">
        <x:v>44771.465261750614</x:v>
      </x:c>
      <x:c r="F471" t="s">
        <x:v>99</x:v>
      </x:c>
      <x:c r="G471" s="6">
        <x:v>86.9539758952923</x:v>
      </x:c>
      <x:c r="H471" t="s">
        <x:v>97</x:v>
      </x:c>
      <x:c r="I471" s="6">
        <x:v>27.390743495088373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22.08</x:v>
      </x:c>
      <x:c r="S471" s="8">
        <x:v>26265.94474746089</x:v>
      </x:c>
      <x:c r="T471" s="12">
        <x:v>280600.08083743334</x:v>
      </x:c>
      <x:c r="U471" s="12">
        <x:v>24.849999999999998</x:v>
      </x:c>
      <x:c r="V471" s="12">
        <x:v>70</x:v>
      </x:c>
      <x:c r="W471" s="12">
        <x:f>NA()</x:f>
      </x:c>
    </x:row>
    <x:row r="472">
      <x:c r="A472">
        <x:v>331762</x:v>
      </x:c>
      <x:c r="B472" s="1">
        <x:v>44782.72118653196</x:v>
      </x:c>
      <x:c r="C472" s="6">
        <x:v>7.841863155</x:v>
      </x:c>
      <x:c r="D472" s="14" t="s">
        <x:v>94</x:v>
      </x:c>
      <x:c r="E472" s="15">
        <x:v>44771.465261750614</x:v>
      </x:c>
      <x:c r="F472" t="s">
        <x:v>99</x:v>
      </x:c>
      <x:c r="G472" s="6">
        <x:v>86.97490824553078</x:v>
      </x:c>
      <x:c r="H472" t="s">
        <x:v>97</x:v>
      </x:c>
      <x:c r="I472" s="6">
        <x:v>27.374742885516753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22.078999999999997</x:v>
      </x:c>
      <x:c r="S472" s="8">
        <x:v>26265.893157775674</x:v>
      </x:c>
      <x:c r="T472" s="12">
        <x:v>280608.6102051614</x:v>
      </x:c>
      <x:c r="U472" s="12">
        <x:v>24.849999999999998</x:v>
      </x:c>
      <x:c r="V472" s="12">
        <x:v>70</x:v>
      </x:c>
      <x:c r="W472" s="12">
        <x:f>NA()</x:f>
      </x:c>
    </x:row>
    <x:row r="473">
      <x:c r="A473">
        <x:v>331775</x:v>
      </x:c>
      <x:c r="B473" s="1">
        <x:v>44782.72119827419</x:v>
      </x:c>
      <x:c r="C473" s="6">
        <x:v>7.858771943333333</x:v>
      </x:c>
      <x:c r="D473" s="14" t="s">
        <x:v>94</x:v>
      </x:c>
      <x:c r="E473" s="15">
        <x:v>44771.465261750614</x:v>
      </x:c>
      <x:c r="F473" t="s">
        <x:v>99</x:v>
      </x:c>
      <x:c r="G473" s="6">
        <x:v>86.81485077602635</x:v>
      </x:c>
      <x:c r="H473" t="s">
        <x:v>97</x:v>
      </x:c>
      <x:c r="I473" s="6">
        <x:v>27.377570055343767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22.099999999999998</x:v>
      </x:c>
      <x:c r="S473" s="8">
        <x:v>26264.199358555117</x:v>
      </x:c>
      <x:c r="T473" s="12">
        <x:v>280608.9124411528</x:v>
      </x:c>
      <x:c r="U473" s="12">
        <x:v>24.849999999999998</x:v>
      </x:c>
      <x:c r="V473" s="12">
        <x:v>70</x:v>
      </x:c>
      <x:c r="W473" s="12">
        <x:f>NA()</x:f>
      </x:c>
    </x:row>
    <x:row r="474">
      <x:c r="A474">
        <x:v>331780</x:v>
      </x:c>
      <x:c r="B474" s="1">
        <x:v>44782.72121000535</x:v>
      </x:c>
      <x:c r="C474" s="6">
        <x:v>7.875664826666666</x:v>
      </x:c>
      <x:c r="D474" s="14" t="s">
        <x:v>94</x:v>
      </x:c>
      <x:c r="E474" s="15">
        <x:v>44771.465261750614</x:v>
      </x:c>
      <x:c r="F474" t="s">
        <x:v>99</x:v>
      </x:c>
      <x:c r="G474" s="6">
        <x:v>86.98822813169579</x:v>
      </x:c>
      <x:c r="H474" t="s">
        <x:v>97</x:v>
      </x:c>
      <x:c r="I474" s="6">
        <x:v>27.36782535236398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22.077999999999996</x:v>
      </x:c>
      <x:c r="S474" s="8">
        <x:v>26264.46455486198</x:v>
      </x:c>
      <x:c r="T474" s="12">
        <x:v>280611.3700173434</x:v>
      </x:c>
      <x:c r="U474" s="12">
        <x:v>24.849999999999998</x:v>
      </x:c>
      <x:c r="V474" s="12">
        <x:v>70</x:v>
      </x:c>
      <x:c r="W474" s="12">
        <x:f>NA()</x:f>
      </x:c>
    </x:row>
    <x:row r="475">
      <x:c r="A475">
        <x:v>331792</x:v>
      </x:c>
      <x:c r="B475" s="1">
        <x:v>44782.72122121088</x:v>
      </x:c>
      <x:c r="C475" s="6">
        <x:v>7.89180079</x:v>
      </x:c>
      <x:c r="D475" s="14" t="s">
        <x:v>94</x:v>
      </x:c>
      <x:c r="E475" s="15">
        <x:v>44771.465261750614</x:v>
      </x:c>
      <x:c r="F475" t="s">
        <x:v>99</x:v>
      </x:c>
      <x:c r="G475" s="6">
        <x:v>86.97985589646036</x:v>
      </x:c>
      <x:c r="H475" t="s">
        <x:v>97</x:v>
      </x:c>
      <x:c r="I475" s="6">
        <x:v>27.38677341191442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22.076999999999998</x:v>
      </x:c>
      <x:c r="S475" s="8">
        <x:v>26265.983569980857</x:v>
      </x:c>
      <x:c r="T475" s="12">
        <x:v>280612.4544184185</x:v>
      </x:c>
      <x:c r="U475" s="12">
        <x:v>24.849999999999998</x:v>
      </x:c>
      <x:c r="V475" s="12">
        <x:v>70</x:v>
      </x:c>
      <x:c r="W475" s="12">
        <x:f>NA()</x:f>
      </x:c>
    </x:row>
    <x:row r="476">
      <x:c r="A476">
        <x:v>331803</x:v>
      </x:c>
      <x:c r="B476" s="1">
        <x:v>44782.72123297906</x:v>
      </x:c>
      <x:c r="C476" s="6">
        <x:v>7.908746963333333</x:v>
      </x:c>
      <x:c r="D476" s="14" t="s">
        <x:v>94</x:v>
      </x:c>
      <x:c r="E476" s="15">
        <x:v>44771.465261750614</x:v>
      </x:c>
      <x:c r="F476" t="s">
        <x:v>99</x:v>
      </x:c>
      <x:c r="G476" s="6">
        <x:v>86.91582633106397</x:v>
      </x:c>
      <x:c r="H476" t="s">
        <x:v>97</x:v>
      </x:c>
      <x:c r="I476" s="6">
        <x:v>27.37350975899699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22.086999999999996</x:v>
      </x:c>
      <x:c r="S476" s="8">
        <x:v>26269.50143798096</x:v>
      </x:c>
      <x:c r="T476" s="12">
        <x:v>280610.2056328248</x:v>
      </x:c>
      <x:c r="U476" s="12">
        <x:v>24.849999999999998</x:v>
      </x:c>
      <x:c r="V476" s="12">
        <x:v>70</x:v>
      </x:c>
      <x:c r="W476" s="12">
        <x:f>NA()</x:f>
      </x:c>
    </x:row>
    <x:row r="477">
      <x:c r="A477">
        <x:v>331806</x:v>
      </x:c>
      <x:c r="B477" s="1">
        <x:v>44782.72124469422</x:v>
      </x:c>
      <x:c r="C477" s="6">
        <x:v>7.925616806666667</x:v>
      </x:c>
      <x:c r="D477" s="14" t="s">
        <x:v>94</x:v>
      </x:c>
      <x:c r="E477" s="15">
        <x:v>44771.465261750614</x:v>
      </x:c>
      <x:c r="F477" t="s">
        <x:v>99</x:v>
      </x:c>
      <x:c r="G477" s="6">
        <x:v>86.94895358628432</x:v>
      </x:c>
      <x:c r="H477" t="s">
        <x:v>97</x:v>
      </x:c>
      <x:c r="I477" s="6">
        <x:v>27.360877757329945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22.083999999999996</x:v>
      </x:c>
      <x:c r="S477" s="8">
        <x:v>26268.523412553863</x:v>
      </x:c>
      <x:c r="T477" s="12">
        <x:v>280615.1967448611</x:v>
      </x:c>
      <x:c r="U477" s="12">
        <x:v>24.849999999999998</x:v>
      </x:c>
      <x:c r="V477" s="12">
        <x:v>70</x:v>
      </x:c>
      <x:c r="W477" s="12">
        <x:f>NA()</x:f>
      </x:c>
    </x:row>
    <x:row r="478">
      <x:c r="A478">
        <x:v>331822</x:v>
      </x:c>
      <x:c r="B478" s="1">
        <x:v>44782.72125584474</x:v>
      </x:c>
      <x:c r="C478" s="6">
        <x:v>7.94167355</x:v>
      </x:c>
      <x:c r="D478" s="14" t="s">
        <x:v>94</x:v>
      </x:c>
      <x:c r="E478" s="15">
        <x:v>44771.465261750614</x:v>
      </x:c>
      <x:c r="F478" t="s">
        <x:v>99</x:v>
      </x:c>
      <x:c r="G478" s="6">
        <x:v>86.87505823678565</x:v>
      </x:c>
      <x:c r="H478" t="s">
        <x:v>97</x:v>
      </x:c>
      <x:c r="I478" s="6">
        <x:v>27.359434103022977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22.093999999999998</x:v>
      </x:c>
      <x:c r="S478" s="8">
        <x:v>26265.594322876153</x:v>
      </x:c>
      <x:c r="T478" s="12">
        <x:v>280595.89372443676</x:v>
      </x:c>
      <x:c r="U478" s="12">
        <x:v>24.849999999999998</x:v>
      </x:c>
      <x:c r="V478" s="12">
        <x:v>70</x:v>
      </x:c>
      <x:c r="W478" s="12">
        <x:f>NA()</x:f>
      </x:c>
    </x:row>
    <x:row r="479">
      <x:c r="A479">
        <x:v>331828</x:v>
      </x:c>
      <x:c r="B479" s="1">
        <x:v>44782.72126759469</x:v>
      </x:c>
      <x:c r="C479" s="6">
        <x:v>7.958593461666666</x:v>
      </x:c>
      <x:c r="D479" s="14" t="s">
        <x:v>94</x:v>
      </x:c>
      <x:c r="E479" s="15">
        <x:v>44771.465261750614</x:v>
      </x:c>
      <x:c r="F479" t="s">
        <x:v>99</x:v>
      </x:c>
      <x:c r="G479" s="6">
        <x:v>87.00823847634855</x:v>
      </x:c>
      <x:c r="H479" t="s">
        <x:v>97</x:v>
      </x:c>
      <x:c r="I479" s="6">
        <x:v>27.361900346172206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22.075999999999997</x:v>
      </x:c>
      <x:c r="S479" s="8">
        <x:v>26265.06166640441</x:v>
      </x:c>
      <x:c r="T479" s="12">
        <x:v>280607.6956650216</x:v>
      </x:c>
      <x:c r="U479" s="12">
        <x:v>24.849999999999998</x:v>
      </x:c>
      <x:c r="V479" s="12">
        <x:v>70</x:v>
      </x:c>
      <x:c r="W479" s="12">
        <x:f>NA()</x:f>
      </x:c>
    </x:row>
    <x:row r="480">
      <x:c r="A480">
        <x:v>331834</x:v>
      </x:c>
      <x:c r="B480" s="1">
        <x:v>44782.72127933376</x:v>
      </x:c>
      <x:c r="C480" s="6">
        <x:v>7.975497736666667</x:v>
      </x:c>
      <x:c r="D480" s="14" t="s">
        <x:v>94</x:v>
      </x:c>
      <x:c r="E480" s="15">
        <x:v>44771.465261750614</x:v>
      </x:c>
      <x:c r="F480" t="s">
        <x:v>99</x:v>
      </x:c>
      <x:c r="G480" s="6">
        <x:v>86.92109528392261</x:v>
      </x:c>
      <x:c r="H480" t="s">
        <x:v>97</x:v>
      </x:c>
      <x:c r="I480" s="6">
        <x:v>27.385149288333196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22.084999999999997</x:v>
      </x:c>
      <x:c r="S480" s="8">
        <x:v>26267.44904329679</x:v>
      </x:c>
      <x:c r="T480" s="12">
        <x:v>280606.4990404453</x:v>
      </x:c>
      <x:c r="U480" s="12">
        <x:v>24.849999999999998</x:v>
      </x:c>
      <x:c r="V480" s="12">
        <x:v>70</x:v>
      </x:c>
      <x:c r="W480" s="12">
        <x:f>NA()</x:f>
      </x:c>
    </x:row>
    <x:row r="481">
      <x:c r="A481">
        <x:v>331842</x:v>
      </x:c>
      <x:c r="B481" s="1">
        <x:v>44782.72129109776</x:v>
      </x:c>
      <x:c r="C481" s="6">
        <x:v>7.992437896666667</x:v>
      </x:c>
      <x:c r="D481" s="14" t="s">
        <x:v>94</x:v>
      </x:c>
      <x:c r="E481" s="15">
        <x:v>44771.465261750614</x:v>
      </x:c>
      <x:c r="F481" t="s">
        <x:v>99</x:v>
      </x:c>
      <x:c r="G481" s="6">
        <x:v>86.88561128121718</x:v>
      </x:c>
      <x:c r="H481" t="s">
        <x:v>97</x:v>
      </x:c>
      <x:c r="I481" s="6">
        <x:v>27.382683028100928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22.089999999999996</x:v>
      </x:c>
      <x:c r="S481" s="8">
        <x:v>26265.82778015609</x:v>
      </x:c>
      <x:c r="T481" s="12">
        <x:v>280604.2378155206</x:v>
      </x:c>
      <x:c r="U481" s="12">
        <x:v>24.849999999999998</x:v>
      </x:c>
      <x:c r="V481" s="12">
        <x:v>70</x:v>
      </x:c>
      <x:c r="W481" s="12">
        <x:f>NA()</x:f>
      </x:c>
    </x:row>
    <x:row r="482">
      <x:c r="A482">
        <x:v>331858</x:v>
      </x:c>
      <x:c r="B482" s="1">
        <x:v>44782.72130225114</x:v>
      </x:c>
      <x:c r="C482" s="6">
        <x:v>8.008498761666667</x:v>
      </x:c>
      <x:c r="D482" s="14" t="s">
        <x:v>94</x:v>
      </x:c>
      <x:c r="E482" s="15">
        <x:v>44771.465261750614</x:v>
      </x:c>
      <x:c r="F482" t="s">
        <x:v>99</x:v>
      </x:c>
      <x:c r="G482" s="6">
        <x:v>86.88450298234486</x:v>
      </x:c>
      <x:c r="H482" t="s">
        <x:v>97</x:v>
      </x:c>
      <x:c r="I482" s="6">
        <x:v>27.37504364815095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22.090999999999998</x:v>
      </x:c>
      <x:c r="S482" s="8">
        <x:v>26270.122643400435</x:v>
      </x:c>
      <x:c r="T482" s="12">
        <x:v>280605.54637208895</x:v>
      </x:c>
      <x:c r="U482" s="12">
        <x:v>24.849999999999998</x:v>
      </x:c>
      <x:c r="V482" s="12">
        <x:v>70</x:v>
      </x:c>
      <x:c r="W482" s="12">
        <x:f>NA()</x:f>
      </x:c>
    </x:row>
    <x:row r="483">
      <x:c r="A483">
        <x:v>331861</x:v>
      </x:c>
      <x:c r="B483" s="1">
        <x:v>44782.72131401666</x:v>
      </x:c>
      <x:c r="C483" s="6">
        <x:v>8.025441106666667</x:v>
      </x:c>
      <x:c r="D483" s="14" t="s">
        <x:v>94</x:v>
      </x:c>
      <x:c r="E483" s="15">
        <x:v>44771.465261750614</x:v>
      </x:c>
      <x:c r="F483" t="s">
        <x:v>99</x:v>
      </x:c>
      <x:c r="G483" s="6">
        <x:v>86.8754093570405</x:v>
      </x:c>
      <x:c r="H483" t="s">
        <x:v>97</x:v>
      </x:c>
      <x:c r="I483" s="6">
        <x:v>27.36797573336753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22.092999999999996</x:v>
      </x:c>
      <x:c r="S483" s="8">
        <x:v>26266.9643575079</x:v>
      </x:c>
      <x:c r="T483" s="12">
        <x:v>280597.9402145528</x:v>
      </x:c>
      <x:c r="U483" s="12">
        <x:v>24.849999999999998</x:v>
      </x:c>
      <x:c r="V483" s="12">
        <x:v>70</x:v>
      </x:c>
      <x:c r="W483" s="12">
        <x:f>NA()</x:f>
      </x:c>
    </x:row>
    <x:row r="484">
      <x:c r="A484">
        <x:v>331873</x:v>
      </x:c>
      <x:c r="B484" s="1">
        <x:v>44782.721325774655</x:v>
      </x:c>
      <x:c r="C484" s="6">
        <x:v>8.042372626666667</x:v>
      </x:c>
      <x:c r="D484" s="14" t="s">
        <x:v>94</x:v>
      </x:c>
      <x:c r="E484" s="15">
        <x:v>44771.465261750614</x:v>
      </x:c>
      <x:c r="F484" t="s">
        <x:v>99</x:v>
      </x:c>
      <x:c r="G484" s="6">
        <x:v>86.93727920210495</x:v>
      </x:c>
      <x:c r="H484" t="s">
        <x:v>97</x:v>
      </x:c>
      <x:c r="I484" s="6">
        <x:v>27.365840323743214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22.084999999999997</x:v>
      </x:c>
      <x:c r="S484" s="8">
        <x:v>26270.49917350031</x:v>
      </x:c>
      <x:c r="T484" s="12">
        <x:v>280598.60937446204</x:v>
      </x:c>
      <x:c r="U484" s="12">
        <x:v>24.849999999999998</x:v>
      </x:c>
      <x:c r="V484" s="12">
        <x:v>70</x:v>
      </x:c>
      <x:c r="W484" s="12">
        <x:f>NA()</x:f>
      </x:c>
    </x:row>
    <x:row r="485">
      <x:c r="A485">
        <x:v>331882</x:v>
      </x:c>
      <x:c r="B485" s="1">
        <x:v>44782.7213369255</x:v>
      </x:c>
      <x:c r="C485" s="6">
        <x:v>8.058429843333334</x:v>
      </x:c>
      <x:c r="D485" s="14" t="s">
        <x:v>94</x:v>
      </x:c>
      <x:c r="E485" s="15">
        <x:v>44771.465261750614</x:v>
      </x:c>
      <x:c r="F485" t="s">
        <x:v>99</x:v>
      </x:c>
      <x:c r="G485" s="6">
        <x:v>86.90715619194036</x:v>
      </x:c>
      <x:c r="H485" t="s">
        <x:v>97</x:v>
      </x:c>
      <x:c r="I485" s="6">
        <x:v>27.37489326683044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22.087999999999997</x:v>
      </x:c>
      <x:c r="S485" s="8">
        <x:v>26263.82946024068</x:v>
      </x:c>
      <x:c r="T485" s="12">
        <x:v>280589.175666487</x:v>
      </x:c>
      <x:c r="U485" s="12">
        <x:v>24.849999999999998</x:v>
      </x:c>
      <x:c r="V485" s="12">
        <x:v>70</x:v>
      </x:c>
      <x:c r="W485" s="12">
        <x:f>NA()</x:f>
      </x:c>
    </x:row>
    <x:row r="486">
      <x:c r="A486">
        <x:v>331887</x:v>
      </x:c>
      <x:c r="B486" s="1">
        <x:v>44782.7213487272</x:v>
      </x:c>
      <x:c r="C486" s="6">
        <x:v>8.0754243</x:v>
      </x:c>
      <x:c r="D486" s="14" t="s">
        <x:v>94</x:v>
      </x:c>
      <x:c r="E486" s="15">
        <x:v>44771.465261750614</x:v>
      </x:c>
      <x:c r="F486" t="s">
        <x:v>99</x:v>
      </x:c>
      <x:c r="G486" s="6">
        <x:v>86.8335025815104</x:v>
      </x:c>
      <x:c r="H486" t="s">
        <x:v>97</x:v>
      </x:c>
      <x:c r="I486" s="6">
        <x:v>27.382171730474965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22.096999999999998</x:v>
      </x:c>
      <x:c r="S486" s="8">
        <x:v>26263.83308118265</x:v>
      </x:c>
      <x:c r="T486" s="12">
        <x:v>280598.39545636816</x:v>
      </x:c>
      <x:c r="U486" s="12">
        <x:v>24.849999999999998</x:v>
      </x:c>
      <x:c r="V486" s="12">
        <x:v>70</x:v>
      </x:c>
      <x:c r="W486" s="12">
        <x:f>NA()</x:f>
      </x:c>
    </x:row>
    <x:row r="487">
      <x:c r="A487">
        <x:v>331899</x:v>
      </x:c>
      <x:c r="B487" s="1">
        <x:v>44782.7213604694</x:v>
      </x:c>
      <x:c r="C487" s="6">
        <x:v>8.092333055</x:v>
      </x:c>
      <x:c r="D487" s="14" t="s">
        <x:v>94</x:v>
      </x:c>
      <x:c r="E487" s="15">
        <x:v>44771.465261750614</x:v>
      </x:c>
      <x:c r="F487" t="s">
        <x:v>99</x:v>
      </x:c>
      <x:c r="G487" s="6">
        <x:v>86.98658843316025</x:v>
      </x:c>
      <x:c r="H487" t="s">
        <x:v>97</x:v>
      </x:c>
      <x:c r="I487" s="6">
        <x:v>27.369780305939912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22.077999999999996</x:v>
      </x:c>
      <x:c r="S487" s="8">
        <x:v>26268.10199363104</x:v>
      </x:c>
      <x:c r="T487" s="12">
        <x:v>280588.81883400737</x:v>
      </x:c>
      <x:c r="U487" s="12">
        <x:v>24.849999999999998</x:v>
      </x:c>
      <x:c r="V487" s="12">
        <x:v>70</x:v>
      </x:c>
      <x:c r="W487" s="12">
        <x:f>NA()</x:f>
      </x:c>
    </x:row>
    <x:row r="488">
      <x:c r="A488">
        <x:v>331910</x:v>
      </x:c>
      <x:c r="B488" s="1">
        <x:v>44782.72137162163</x:v>
      </x:c>
      <x:c r="C488" s="6">
        <x:v>8.108392271666666</x:v>
      </x:c>
      <x:c r="D488" s="14" t="s">
        <x:v>94</x:v>
      </x:c>
      <x:c r="E488" s="15">
        <x:v>44771.465261750614</x:v>
      </x:c>
      <x:c r="F488" t="s">
        <x:v>99</x:v>
      </x:c>
      <x:c r="G488" s="6">
        <x:v>86.92684189041037</x:v>
      </x:c>
      <x:c r="H488" t="s">
        <x:v>97</x:v>
      </x:c>
      <x:c r="I488" s="6">
        <x:v>27.36932916270598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22.086</x:v>
      </x:c>
      <x:c r="S488" s="8">
        <x:v>26273.441652500518</x:v>
      </x:c>
      <x:c r="T488" s="12">
        <x:v>280593.2377058204</x:v>
      </x:c>
      <x:c r="U488" s="12">
        <x:v>24.849999999999998</x:v>
      </x:c>
      <x:c r="V488" s="12">
        <x:v>70</x:v>
      </x:c>
      <x:c r="W488" s="12">
        <x:f>NA()</x:f>
      </x:c>
    </x:row>
    <x:row r="489">
      <x:c r="A489">
        <x:v>331916</x:v>
      </x:c>
      <x:c r="B489" s="1">
        <x:v>44782.72138336838</x:v>
      </x:c>
      <x:c r="C489" s="6">
        <x:v>8.125307593333334</x:v>
      </x:c>
      <x:c r="D489" s="14" t="s">
        <x:v>94</x:v>
      </x:c>
      <x:c r="E489" s="15">
        <x:v>44771.465261750614</x:v>
      </x:c>
      <x:c r="F489" t="s">
        <x:v>99</x:v>
      </x:c>
      <x:c r="G489" s="6">
        <x:v>86.89574038600287</x:v>
      </x:c>
      <x:c r="H489" t="s">
        <x:v>97</x:v>
      </x:c>
      <x:c r="I489" s="6">
        <x:v>27.37955509090125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22.089</x:v>
      </x:c>
      <x:c r="S489" s="8">
        <x:v>26263.491705618904</x:v>
      </x:c>
      <x:c r="T489" s="12">
        <x:v>280583.1398144544</x:v>
      </x:c>
      <x:c r="U489" s="12">
        <x:v>24.849999999999998</x:v>
      </x:c>
      <x:c r="V489" s="12">
        <x:v>70</x:v>
      </x:c>
      <x:c r="W489" s="12">
        <x:f>NA()</x:f>
      </x:c>
    </x:row>
    <x:row r="490">
      <x:c r="A490">
        <x:v>331923</x:v>
      </x:c>
      <x:c r="B490" s="1">
        <x:v>44782.721395097295</x:v>
      </x:c>
      <x:c r="C490" s="6">
        <x:v>8.14219723</x:v>
      </x:c>
      <x:c r="D490" s="14" t="s">
        <x:v>94</x:v>
      </x:c>
      <x:c r="E490" s="15">
        <x:v>44771.465261750614</x:v>
      </x:c>
      <x:c r="F490" t="s">
        <x:v>99</x:v>
      </x:c>
      <x:c r="G490" s="6">
        <x:v>86.97011635521338</x:v>
      </x:c>
      <x:c r="H490" t="s">
        <x:v>97</x:v>
      </x:c>
      <x:c r="I490" s="6">
        <x:v>27.380457380178996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22.078999999999997</x:v>
      </x:c>
      <x:c r="S490" s="8">
        <x:v>26266.884245153782</x:v>
      </x:c>
      <x:c r="T490" s="12">
        <x:v>280593.8707346911</x:v>
      </x:c>
      <x:c r="U490" s="12">
        <x:v>24.849999999999998</x:v>
      </x:c>
      <x:c r="V490" s="12">
        <x:v>70</x:v>
      </x:c>
      <x:c r="W490" s="12">
        <x:f>NA()</x:f>
      </x:c>
    </x:row>
    <x:row r="491">
      <x:c r="A491">
        <x:v>331935</x:v>
      </x:c>
      <x:c r="B491" s="1">
        <x:v>44782.72140682514</x:v>
      </x:c>
      <x:c r="C491" s="6">
        <x:v>8.159085316666667</x:v>
      </x:c>
      <x:c r="D491" s="14" t="s">
        <x:v>94</x:v>
      </x:c>
      <x:c r="E491" s="15">
        <x:v>44771.465261750614</x:v>
      </x:c>
      <x:c r="F491" t="s">
        <x:v>99</x:v>
      </x:c>
      <x:c r="G491" s="6">
        <x:v>86.882034583998</x:v>
      </x:c>
      <x:c r="H491" t="s">
        <x:v>97</x:v>
      </x:c>
      <x:c r="I491" s="6">
        <x:v>27.36902840058383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22.092</x:v>
      </x:c>
      <x:c r="S491" s="8">
        <x:v>26269.95686740006</x:v>
      </x:c>
      <x:c r="T491" s="12">
        <x:v>280590.99797133263</x:v>
      </x:c>
      <x:c r="U491" s="12">
        <x:v>24.849999999999998</x:v>
      </x:c>
      <x:c r="V491" s="12">
        <x:v>70</x:v>
      </x:c>
      <x:c r="W491" s="12">
        <x:f>NA()</x:f>
      </x:c>
    </x:row>
    <x:row r="492">
      <x:c r="A492">
        <x:v>331941</x:v>
      </x:c>
      <x:c r="B492" s="1">
        <x:v>44782.721417985624</x:v>
      </x:c>
      <x:c r="C492" s="6">
        <x:v>8.175156413333333</x:v>
      </x:c>
      <x:c r="D492" s="14" t="s">
        <x:v>94</x:v>
      </x:c>
      <x:c r="E492" s="15">
        <x:v>44771.465261750614</x:v>
      </x:c>
      <x:c r="F492" t="s">
        <x:v>99</x:v>
      </x:c>
      <x:c r="G492" s="6">
        <x:v>86.94307844973352</x:v>
      </x:c>
      <x:c r="H492" t="s">
        <x:v>97</x:v>
      </x:c>
      <x:c r="I492" s="6">
        <x:v>27.367885504764672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22.083999999999996</x:v>
      </x:c>
      <x:c r="S492" s="8">
        <x:v>26270.796578152454</x:v>
      </x:c>
      <x:c r="T492" s="12">
        <x:v>280572.77417782455</x:v>
      </x:c>
      <x:c r="U492" s="12">
        <x:v>24.849999999999998</x:v>
      </x:c>
      <x:c r="V492" s="12">
        <x:v>70</x:v>
      </x:c>
      <x:c r="W492" s="12">
        <x:f>NA()</x:f>
      </x:c>
    </x:row>
    <x:row r="493">
      <x:c r="A493">
        <x:v>331949</x:v>
      </x:c>
      <x:c r="B493" s="1">
        <x:v>44782.72142971935</x:v>
      </x:c>
      <x:c r="C493" s="6">
        <x:v>8.192052993333334</x:v>
      </x:c>
      <x:c r="D493" s="14" t="s">
        <x:v>94</x:v>
      </x:c>
      <x:c r="E493" s="15">
        <x:v>44771.465261750614</x:v>
      </x:c>
      <x:c r="F493" t="s">
        <x:v>99</x:v>
      </x:c>
      <x:c r="G493" s="6">
        <x:v>86.8728647582176</x:v>
      </x:c>
      <x:c r="H493" t="s">
        <x:v>97</x:v>
      </x:c>
      <x:c r="I493" s="6">
        <x:v>27.371013431089068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22.092999999999996</x:v>
      </x:c>
      <x:c r="S493" s="8">
        <x:v>26267.944511566962</x:v>
      </x:c>
      <x:c r="T493" s="12">
        <x:v>280577.93060131074</x:v>
      </x:c>
      <x:c r="U493" s="12">
        <x:v>24.849999999999998</x:v>
      </x:c>
      <x:c r="V493" s="12">
        <x:v>70</x:v>
      </x:c>
      <x:c r="W493" s="12">
        <x:f>NA()</x:f>
      </x:c>
    </x:row>
    <x:row r="494">
      <x:c r="A494">
        <x:v>331960</x:v>
      </x:c>
      <x:c r="B494" s="1">
        <x:v>44782.721441428585</x:v>
      </x:c>
      <x:c r="C494" s="6">
        <x:v>8.208914276666667</x:v>
      </x:c>
      <x:c r="D494" s="14" t="s">
        <x:v>94</x:v>
      </x:c>
      <x:c r="E494" s="15">
        <x:v>44771.465261750614</x:v>
      </x:c>
      <x:c r="F494" t="s">
        <x:v>99</x:v>
      </x:c>
      <x:c r="G494" s="6">
        <x:v>86.97205677526169</x:v>
      </x:c>
      <x:c r="H494" t="s">
        <x:v>97</x:v>
      </x:c>
      <x:c r="I494" s="6">
        <x:v>27.36917878164104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22.08</x:v>
      </x:c>
      <x:c r="S494" s="8">
        <x:v>26265.780859339753</x:v>
      </x:c>
      <x:c r="T494" s="12">
        <x:v>280571.1057860881</x:v>
      </x:c>
      <x:c r="U494" s="12">
        <x:v>24.849999999999998</x:v>
      </x:c>
      <x:c r="V494" s="12">
        <x:v>70</x:v>
      </x:c>
      <x:c r="W494" s="12">
        <x:f>NA()</x:f>
      </x:c>
    </x:row>
    <x:row r="495">
      <x:c r="A495">
        <x:v>331972</x:v>
      </x:c>
      <x:c r="B495" s="1">
        <x:v>44782.721452591795</x:v>
      </x:c>
      <x:c r="C495" s="6">
        <x:v>8.224989315</x:v>
      </x:c>
      <x:c r="D495" s="14" t="s">
        <x:v>94</x:v>
      </x:c>
      <x:c r="E495" s="15">
        <x:v>44771.465261750614</x:v>
      </x:c>
      <x:c r="F495" t="s">
        <x:v>99</x:v>
      </x:c>
      <x:c r="G495" s="6">
        <x:v>86.89437991101984</x:v>
      </x:c>
      <x:c r="H495" t="s">
        <x:v>97</x:v>
      </x:c>
      <x:c r="I495" s="6">
        <x:v>27.372216480451698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22.089999999999996</x:v>
      </x:c>
      <x:c r="S495" s="8">
        <x:v>26266.25409600299</x:v>
      </x:c>
      <x:c r="T495" s="12">
        <x:v>280577.1820160339</x:v>
      </x:c>
      <x:c r="U495" s="12">
        <x:v>24.849999999999998</x:v>
      </x:c>
      <x:c r="V495" s="12">
        <x:v>70</x:v>
      </x:c>
      <x:c r="W495" s="12">
        <x:f>NA()</x:f>
      </x:c>
    </x:row>
    <x:row r="496">
      <x:c r="A496">
        <x:v>331978</x:v>
      </x:c>
      <x:c r="B496" s="1">
        <x:v>44782.72146438117</x:v>
      </x:c>
      <x:c r="C496" s="6">
        <x:v>8.241966003333333</x:v>
      </x:c>
      <x:c r="D496" s="14" t="s">
        <x:v>94</x:v>
      </x:c>
      <x:c r="E496" s="15">
        <x:v>44771.465261750614</x:v>
      </x:c>
      <x:c r="F496" t="s">
        <x:v>99</x:v>
      </x:c>
      <x:c r="G496" s="6">
        <x:v>86.96113538042518</x:v>
      </x:c>
      <x:c r="H496" t="s">
        <x:v>97</x:v>
      </x:c>
      <x:c r="I496" s="6">
        <x:v>27.373239072748675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22.080999999999996</x:v>
      </x:c>
      <x:c r="S496" s="8">
        <x:v>26265.216181105094</x:v>
      </x:c>
      <x:c r="T496" s="12">
        <x:v>280586.68962085346</x:v>
      </x:c>
      <x:c r="U496" s="12">
        <x:v>24.849999999999998</x:v>
      </x:c>
      <x:c r="V496" s="12">
        <x:v>70</x:v>
      </x:c>
      <x:c r="W496" s="12">
        <x:f>NA()</x:f>
      </x:c>
    </x:row>
    <x:row r="497">
      <x:c r="A497">
        <x:v>331991</x:v>
      </x:c>
      <x:c r="B497" s="1">
        <x:v>44782.72147612068</x:v>
      </x:c>
      <x:c r="C497" s="6">
        <x:v>8.258870895</x:v>
      </x:c>
      <x:c r="D497" s="14" t="s">
        <x:v>94</x:v>
      </x:c>
      <x:c r="E497" s="15">
        <x:v>44771.465261750614</x:v>
      </x:c>
      <x:c r="F497" t="s">
        <x:v>99</x:v>
      </x:c>
      <x:c r="G497" s="6">
        <x:v>86.90191504501362</x:v>
      </x:c>
      <x:c r="H497" t="s">
        <x:v>97</x:v>
      </x:c>
      <x:c r="I497" s="6">
        <x:v>27.36322369690106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22.089999999999996</x:v>
      </x:c>
      <x:c r="S497" s="8">
        <x:v>26269.117660161664</x:v>
      </x:c>
      <x:c r="T497" s="12">
        <x:v>280580.97777356004</x:v>
      </x:c>
      <x:c r="U497" s="12">
        <x:v>24.849999999999998</x:v>
      </x:c>
      <x:c r="V497" s="12">
        <x:v>70</x:v>
      </x:c>
      <x:c r="W497" s="12">
        <x:f>NA()</x:f>
      </x:c>
    </x:row>
    <x:row r="498">
      <x:c r="A498">
        <x:v>332007</x:v>
      </x:c>
      <x:c r="B498" s="1">
        <x:v>44782.72148785995</x:v>
      </x:c>
      <x:c r="C498" s="6">
        <x:v>8.275775446666668</x:v>
      </x:c>
      <x:c r="D498" s="14" t="s">
        <x:v>94</x:v>
      </x:c>
      <x:c r="E498" s="15">
        <x:v>44771.465261750614</x:v>
      </x:c>
      <x:c r="F498" t="s">
        <x:v>99</x:v>
      </x:c>
      <x:c r="G498" s="6">
        <x:v>86.83229553705418</x:v>
      </x:c>
      <x:c r="H498" t="s">
        <x:v>97</x:v>
      </x:c>
      <x:c r="I498" s="6">
        <x:v>27.37465265673154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22.097999999999995</x:v>
      </x:c>
      <x:c r="S498" s="8">
        <x:v>26269.35908301103</x:v>
      </x:c>
      <x:c r="T498" s="12">
        <x:v>280589.4158186769</x:v>
      </x:c>
      <x:c r="U498" s="12">
        <x:v>24.849999999999998</x:v>
      </x:c>
      <x:c r="V498" s="12">
        <x:v>70</x:v>
      </x:c>
      <x:c r="W498" s="12">
        <x:f>NA()</x:f>
      </x:c>
    </x:row>
    <x:row r="499">
      <x:c r="A499">
        <x:v>332000</x:v>
      </x:c>
      <x:c r="B499" s="1">
        <x:v>44782.721499005216</x:v>
      </x:c>
      <x:c r="C499" s="6">
        <x:v>8.291824628333334</x:v>
      </x:c>
      <x:c r="D499" s="14" t="s">
        <x:v>94</x:v>
      </x:c>
      <x:c r="E499" s="15">
        <x:v>44771.465261750614</x:v>
      </x:c>
      <x:c r="F499" t="s">
        <x:v>99</x:v>
      </x:c>
      <x:c r="G499" s="6">
        <x:v>86.95462827433643</x:v>
      </x:c>
      <x:c r="H499" t="s">
        <x:v>97</x:v>
      </x:c>
      <x:c r="I499" s="6">
        <x:v>27.37203602301952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22.081999999999997</x:v>
      </x:c>
      <x:c r="S499" s="8">
        <x:v>26267.1188381448</x:v>
      </x:c>
      <x:c r="T499" s="12">
        <x:v>280579.6959641719</x:v>
      </x:c>
      <x:c r="U499" s="12">
        <x:v>24.849999999999998</x:v>
      </x:c>
      <x:c r="V499" s="12">
        <x:v>70</x:v>
      </x:c>
      <x:c r="W499" s="12">
        <x:f>NA()</x:f>
      </x:c>
    </x:row>
    <x:row r="500">
      <x:c r="A500">
        <x:v>332012</x:v>
      </x:c>
      <x:c r="B500" s="1">
        <x:v>44782.72151074822</x:v>
      </x:c>
      <x:c r="C500" s="6">
        <x:v>8.308734561666666</x:v>
      </x:c>
      <x:c r="D500" s="14" t="s">
        <x:v>94</x:v>
      </x:c>
      <x:c r="E500" s="15">
        <x:v>44771.465261750614</x:v>
      </x:c>
      <x:c r="F500" t="s">
        <x:v>99</x:v>
      </x:c>
      <x:c r="G500" s="6">
        <x:v>86.94479360173727</x:v>
      </x:c>
      <x:c r="H500" t="s">
        <x:v>97</x:v>
      </x:c>
      <x:c r="I500" s="6">
        <x:v>27.37480303804159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22.083</x:v>
      </x:c>
      <x:c r="S500" s="8">
        <x:v>26271.880923828357</x:v>
      </x:c>
      <x:c r="T500" s="12">
        <x:v>280581.1471202175</x:v>
      </x:c>
      <x:c r="U500" s="12">
        <x:v>24.849999999999998</x:v>
      </x:c>
      <x:c r="V500" s="12">
        <x:v>70</x:v>
      </x:c>
      <x:c r="W500" s="12">
        <x:f>NA()</x:f>
      </x:c>
    </x:row>
    <x:row r="501">
      <x:c r="A501">
        <x:v>332029</x:v>
      </x:c>
      <x:c r="B501" s="1">
        <x:v>44782.72152246599</x:v>
      </x:c>
      <x:c r="C501" s="6">
        <x:v>8.325608153333333</x:v>
      </x:c>
      <x:c r="D501" s="14" t="s">
        <x:v>94</x:v>
      </x:c>
      <x:c r="E501" s="15">
        <x:v>44771.465261750614</x:v>
      </x:c>
      <x:c r="F501" t="s">
        <x:v>99</x:v>
      </x:c>
      <x:c r="G501" s="6">
        <x:v>86.92570794973732</x:v>
      </x:c>
      <x:c r="H501" t="s">
        <x:v>97</x:v>
      </x:c>
      <x:c r="I501" s="6">
        <x:v>27.379645319817882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22.084999999999997</x:v>
      </x:c>
      <x:c r="S501" s="8">
        <x:v>26269.513359566994</x:v>
      </x:c>
      <x:c r="T501" s="12">
        <x:v>280560.07854757574</x:v>
      </x:c>
      <x:c r="U501" s="12">
        <x:v>24.849999999999998</x:v>
      </x:c>
      <x:c r="V501" s="12">
        <x:v>70</x:v>
      </x:c>
      <x:c r="W501" s="12">
        <x:f>NA()</x:f>
      </x:c>
    </x:row>
    <x:row r="502">
      <x:c r="A502">
        <x:v>332033</x:v>
      </x:c>
      <x:c r="B502" s="1">
        <x:v>44782.72153359599</x:v>
      </x:c>
      <x:c r="C502" s="6">
        <x:v>8.341635348333334</x:v>
      </x:c>
      <x:c r="D502" s="14" t="s">
        <x:v>94</x:v>
      </x:c>
      <x:c r="E502" s="15">
        <x:v>44771.465261750614</x:v>
      </x:c>
      <x:c r="F502" t="s">
        <x:v>99</x:v>
      </x:c>
      <x:c r="G502" s="6">
        <x:v>86.81749432087734</x:v>
      </x:c>
      <x:c r="H502" t="s">
        <x:v>97</x:v>
      </x:c>
      <x:c r="I502" s="6">
        <x:v>27.374412046649468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22.099999999999998</x:v>
      </x:c>
      <x:c r="S502" s="8">
        <x:v>26262.50912971937</x:v>
      </x:c>
      <x:c r="T502" s="12">
        <x:v>280560.0336207801</x:v>
      </x:c>
      <x:c r="U502" s="12">
        <x:v>24.849999999999998</x:v>
      </x:c>
      <x:c r="V502" s="12">
        <x:v>70</x:v>
      </x:c>
      <x:c r="W502" s="12">
        <x:f>NA()</x:f>
      </x:c>
    </x:row>
    <x:row r="503">
      <x:c r="A503">
        <x:v>332047</x:v>
      </x:c>
      <x:c r="B503" s="1">
        <x:v>44782.72154537234</x:v>
      </x:c>
      <x:c r="C503" s="6">
        <x:v>8.358593296666667</x:v>
      </x:c>
      <x:c r="D503" s="14" t="s">
        <x:v>94</x:v>
      </x:c>
      <x:c r="E503" s="15">
        <x:v>44771.465261750614</x:v>
      </x:c>
      <x:c r="F503" t="s">
        <x:v>99</x:v>
      </x:c>
      <x:c r="G503" s="6">
        <x:v>86.86793007490436</x:v>
      </x:c>
      <x:c r="H503" t="s">
        <x:v>97</x:v>
      </x:c>
      <x:c r="I503" s="6">
        <x:v>27.358982961179663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22.095</x:v>
      </x:c>
      <x:c r="S503" s="8">
        <x:v>26267.279992890075</x:v>
      </x:c>
      <x:c r="T503" s="12">
        <x:v>280558.8449584637</x:v>
      </x:c>
      <x:c r="U503" s="12">
        <x:v>24.849999999999998</x:v>
      </x:c>
      <x:c r="V503" s="12">
        <x:v>70</x:v>
      </x:c>
      <x:c r="W503" s="12">
        <x:f>NA()</x:f>
      </x:c>
    </x:row>
    <x:row r="504">
      <x:c r="A504">
        <x:v>332050</x:v>
      </x:c>
      <x:c r="B504" s="1">
        <x:v>44782.72155712129</x:v>
      </x:c>
      <x:c r="C504" s="6">
        <x:v>8.37551178</x:v>
      </x:c>
      <x:c r="D504" s="14" t="s">
        <x:v>94</x:v>
      </x:c>
      <x:c r="E504" s="15">
        <x:v>44771.465261750614</x:v>
      </x:c>
      <x:c r="F504" t="s">
        <x:v>99</x:v>
      </x:c>
      <x:c r="G504" s="6">
        <x:v>87.00669927668626</x:v>
      </x:c>
      <x:c r="H504" t="s">
        <x:v>97</x:v>
      </x:c>
      <x:c r="I504" s="6">
        <x:v>27.363734991641195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22.075999999999997</x:v>
      </x:c>
      <x:c r="S504" s="8">
        <x:v>26267.331893212657</x:v>
      </x:c>
      <x:c r="T504" s="12">
        <x:v>280564.12258709595</x:v>
      </x:c>
      <x:c r="U504" s="12">
        <x:v>24.849999999999998</x:v>
      </x:c>
      <x:c r="V504" s="12">
        <x:v>70</x:v>
      </x:c>
      <x:c r="W504" s="12">
        <x:f>NA()</x:f>
      </x:c>
    </x:row>
    <x:row r="505">
      <x:c r="A505">
        <x:v>332061</x:v>
      </x:c>
      <x:c r="B505" s="1">
        <x:v>44782.72156889038</x:v>
      </x:c>
      <x:c r="C505" s="6">
        <x:v>8.392459263333333</x:v>
      </x:c>
      <x:c r="D505" s="14" t="s">
        <x:v>94</x:v>
      </x:c>
      <x:c r="E505" s="15">
        <x:v>44771.465261750614</x:v>
      </x:c>
      <x:c r="F505" t="s">
        <x:v>99</x:v>
      </x:c>
      <x:c r="G505" s="6">
        <x:v>86.90473784799588</x:v>
      </x:c>
      <x:c r="H505" t="s">
        <x:v>97</x:v>
      </x:c>
      <x:c r="I505" s="6">
        <x:v>27.359855168798276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22.089999999999996</x:v>
      </x:c>
      <x:c r="S505" s="8">
        <x:v>26260.594191117965</x:v>
      </x:c>
      <x:c r="T505" s="12">
        <x:v>280568.41352974484</x:v>
      </x:c>
      <x:c r="U505" s="12">
        <x:v>24.849999999999998</x:v>
      </x:c>
      <x:c r="V505" s="12">
        <x:v>70</x:v>
      </x:c>
      <x:c r="W505" s="12">
        <x:f>NA()</x:f>
      </x:c>
    </x:row>
    <x:row r="506">
      <x:c r="A506">
        <x:v>332067</x:v>
      </x:c>
      <x:c r="B506" s="1">
        <x:v>44782.72158005193</x:v>
      </x:c>
      <x:c r="C506" s="6">
        <x:v>8.408531906666667</x:v>
      </x:c>
      <x:c r="D506" s="14" t="s">
        <x:v>94</x:v>
      </x:c>
      <x:c r="E506" s="15">
        <x:v>44771.465261750614</x:v>
      </x:c>
      <x:c r="F506" t="s">
        <x:v>99</x:v>
      </x:c>
      <x:c r="G506" s="6">
        <x:v>86.9893622191618</x:v>
      </x:c>
      <x:c r="H506" t="s">
        <x:v>97</x:v>
      </x:c>
      <x:c r="I506" s="6">
        <x:v>27.35750923158048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22.078999999999997</x:v>
      </x:c>
      <x:c r="S506" s="8">
        <x:v>26269.437978581114</x:v>
      </x:c>
      <x:c r="T506" s="12">
        <x:v>280566.739790928</x:v>
      </x:c>
      <x:c r="U506" s="12">
        <x:v>24.849999999999998</x:v>
      </x:c>
      <x:c r="V506" s="12">
        <x:v>70</x:v>
      </x:c>
      <x:c r="W506" s="12">
        <x:f>NA()</x:f>
      </x:c>
    </x:row>
    <x:row r="507">
      <x:c r="A507">
        <x:v>332083</x:v>
      </x:c>
      <x:c r="B507" s="1">
        <x:v>44782.721591772315</x:v>
      </x:c>
      <x:c r="C507" s="6">
        <x:v>8.425409253333333</x:v>
      </x:c>
      <x:c r="D507" s="14" t="s">
        <x:v>94</x:v>
      </x:c>
      <x:c r="E507" s="15">
        <x:v>44771.465261750614</x:v>
      </x:c>
      <x:c r="F507" t="s">
        <x:v>99</x:v>
      </x:c>
      <x:c r="G507" s="6">
        <x:v>86.82560511512085</x:v>
      </x:c>
      <x:c r="H507" t="s">
        <x:v>97</x:v>
      </x:c>
      <x:c r="I507" s="6">
        <x:v>27.355764817788895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22.100999999999996</x:v>
      </x:c>
      <x:c r="S507" s="8">
        <x:v>26263.544655640348</x:v>
      </x:c>
      <x:c r="T507" s="12">
        <x:v>280570.6772637806</x:v>
      </x:c>
      <x:c r="U507" s="12">
        <x:v>24.849999999999998</x:v>
      </x:c>
      <x:c r="V507" s="12">
        <x:v>70</x:v>
      </x:c>
      <x:c r="W507" s="12">
        <x:f>NA()</x:f>
      </x:c>
    </x:row>
    <x:row r="508">
      <x:c r="A508">
        <x:v>332085</x:v>
      </x:c>
      <x:c r="B508" s="1">
        <x:v>44782.721603500155</x:v>
      </x:c>
      <x:c r="C508" s="6">
        <x:v>8.442297348333334</x:v>
      </x:c>
      <x:c r="D508" s="14" t="s">
        <x:v>94</x:v>
      </x:c>
      <x:c r="E508" s="15">
        <x:v>44771.465261750614</x:v>
      </x:c>
      <x:c r="F508" t="s">
        <x:v>99</x:v>
      </x:c>
      <x:c r="G508" s="6">
        <x:v>86.92850605002923</x:v>
      </x:c>
      <x:c r="H508" t="s">
        <x:v>97</x:v>
      </x:c>
      <x:c r="I508" s="6">
        <x:v>27.358381438816195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22.086999999999996</x:v>
      </x:c>
      <x:c r="S508" s="8">
        <x:v>26264.56081266977</x:v>
      </x:c>
      <x:c r="T508" s="12">
        <x:v>280564.04894389486</x:v>
      </x:c>
      <x:c r="U508" s="12">
        <x:v>24.849999999999998</x:v>
      </x:c>
      <x:c r="V508" s="12">
        <x:v>70</x:v>
      </x:c>
      <x:c r="W508" s="12">
        <x:f>NA()</x:f>
      </x:c>
    </x:row>
    <x:row r="509">
      <x:c r="A509">
        <x:v>332098</x:v>
      </x:c>
      <x:c r="B509" s="1">
        <x:v>44782.72161465091</x:v>
      </x:c>
      <x:c r="C509" s="6">
        <x:v>8.458354428333333</x:v>
      </x:c>
      <x:c r="D509" s="14" t="s">
        <x:v>94</x:v>
      </x:c>
      <x:c r="E509" s="15">
        <x:v>44771.465261750614</x:v>
      </x:c>
      <x:c r="F509" t="s">
        <x:v>99</x:v>
      </x:c>
      <x:c r="G509" s="6">
        <x:v>86.87885993925292</x:v>
      </x:c>
      <x:c r="H509" t="s">
        <x:v>97</x:v>
      </x:c>
      <x:c r="I509" s="6">
        <x:v>27.372818005294903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22.092</x:v>
      </x:c>
      <x:c r="S509" s="8">
        <x:v>26267.728692811408</x:v>
      </x:c>
      <x:c r="T509" s="12">
        <x:v>280565.7825436519</x:v>
      </x:c>
      <x:c r="U509" s="12">
        <x:v>24.849999999999998</x:v>
      </x:c>
      <x:c r="V509" s="12">
        <x:v>70</x:v>
      </x:c>
      <x:c r="W509" s="12">
        <x:f>NA()</x:f>
      </x:c>
    </x:row>
    <x:row r="510">
      <x:c r="A510">
        <x:v>332103</x:v>
      </x:c>
      <x:c r="B510" s="1">
        <x:v>44782.721626397906</x:v>
      </x:c>
      <x:c r="C510" s="6">
        <x:v>8.47527011</x:v>
      </x:c>
      <x:c r="D510" s="14" t="s">
        <x:v>94</x:v>
      </x:c>
      <x:c r="E510" s="15">
        <x:v>44771.465261750614</x:v>
      </x:c>
      <x:c r="F510" t="s">
        <x:v>99</x:v>
      </x:c>
      <x:c r="G510" s="6">
        <x:v>86.97967534807843</x:v>
      </x:c>
      <x:c r="H510" t="s">
        <x:v>97</x:v>
      </x:c>
      <x:c r="I510" s="6">
        <x:v>27.369058476794635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22.078999999999997</x:v>
      </x:c>
      <x:c r="S510" s="8">
        <x:v>26263.982186720703</x:v>
      </x:c>
      <x:c r="T510" s="12">
        <x:v>280568.5211136561</x:v>
      </x:c>
      <x:c r="U510" s="12">
        <x:v>24.849999999999998</x:v>
      </x:c>
      <x:c r="V510" s="12">
        <x:v>70</x:v>
      </x:c>
      <x:c r="W510" s="12">
        <x:f>NA()</x:f>
      </x:c>
    </x:row>
    <x:row r="511">
      <x:c r="A511">
        <x:v>332118</x:v>
      </x:c>
      <x:c r="B511" s="1">
        <x:v>44782.72163810994</x:v>
      </x:c>
      <x:c r="C511" s="6">
        <x:v>8.492135445</x:v>
      </x:c>
      <x:c r="D511" s="14" t="s">
        <x:v>94</x:v>
      </x:c>
      <x:c r="E511" s="15">
        <x:v>44771.465261750614</x:v>
      </x:c>
      <x:c r="F511" t="s">
        <x:v>99</x:v>
      </x:c>
      <x:c r="G511" s="6">
        <x:v>86.87437638623764</x:v>
      </x:c>
      <x:c r="H511" t="s">
        <x:v>97</x:v>
      </x:c>
      <x:c r="I511" s="6">
        <x:v>27.36920885785412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22.092999999999996</x:v>
      </x:c>
      <x:c r="S511" s="8">
        <x:v>26267.0723577101</x:v>
      </x:c>
      <x:c r="T511" s="12">
        <x:v>280566.502237679</x:v>
      </x:c>
      <x:c r="U511" s="12">
        <x:v>24.849999999999998</x:v>
      </x:c>
      <x:c r="V511" s="12">
        <x:v>70</x:v>
      </x:c>
      <x:c r="W511" s="12">
        <x:f>NA()</x:f>
      </x:c>
    </x:row>
    <x:row r="512">
      <x:c r="A512">
        <x:v>332123</x:v>
      </x:c>
      <x:c r="B512" s="1">
        <x:v>44782.72164988107</x:v>
      </x:c>
      <x:c r="C512" s="6">
        <x:v>8.509085856666667</x:v>
      </x:c>
      <x:c r="D512" s="14" t="s">
        <x:v>94</x:v>
      </x:c>
      <x:c r="E512" s="15">
        <x:v>44771.465261750614</x:v>
      </x:c>
      <x:c r="F512" t="s">
        <x:v>99</x:v>
      </x:c>
      <x:c r="G512" s="6">
        <x:v>86.9284048685441</x:v>
      </x:c>
      <x:c r="H512" t="s">
        <x:v>97</x:v>
      </x:c>
      <x:c r="I512" s="6">
        <x:v>27.367464437981653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22.086</x:v>
      </x:c>
      <x:c r="S512" s="8">
        <x:v>26265.02762227676</x:v>
      </x:c>
      <x:c r="T512" s="12">
        <x:v>280553.88145737775</x:v>
      </x:c>
      <x:c r="U512" s="12">
        <x:v>24.849999999999998</x:v>
      </x:c>
      <x:c r="V512" s="12">
        <x:v>70</x:v>
      </x:c>
      <x:c r="W512" s="12">
        <x:f>NA()</x:f>
      </x:c>
    </x:row>
    <x:row r="513">
      <x:c r="A513">
        <x:v>332137</x:v>
      </x:c>
      <x:c r="B513" s="1">
        <x:v>44782.72166103048</x:v>
      </x:c>
      <x:c r="C513" s="6">
        <x:v>8.525141008333334</x:v>
      </x:c>
      <x:c r="D513" s="14" t="s">
        <x:v>94</x:v>
      </x:c>
      <x:c r="E513" s="15">
        <x:v>44771.465261750614</x:v>
      </x:c>
      <x:c r="F513" t="s">
        <x:v>99</x:v>
      </x:c>
      <x:c r="G513" s="6">
        <x:v>86.8640739426241</x:v>
      </x:c>
      <x:c r="H513" t="s">
        <x:v>97</x:v>
      </x:c>
      <x:c r="I513" s="6">
        <x:v>27.372547319101614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22.093999999999998</x:v>
      </x:c>
      <x:c r="S513" s="8">
        <x:v>26266.363686522458</x:v>
      </x:c>
      <x:c r="T513" s="12">
        <x:v>280553.3818263606</x:v>
      </x:c>
      <x:c r="U513" s="12">
        <x:v>24.849999999999998</x:v>
      </x:c>
      <x:c r="V513" s="12">
        <x:v>70</x:v>
      </x:c>
      <x:c r="W513" s="12">
        <x:f>NA()</x:f>
      </x:c>
    </x:row>
    <x:row r="514">
      <x:c r="A514">
        <x:v>332141</x:v>
      </x:c>
      <x:c r="B514" s="1">
        <x:v>44782.721672749474</x:v>
      </x:c>
      <x:c r="C514" s="6">
        <x:v>8.542016356666666</x:v>
      </x:c>
      <x:c r="D514" s="14" t="s">
        <x:v>94</x:v>
      </x:c>
      <x:c r="E514" s="15">
        <x:v>44771.465261750614</x:v>
      </x:c>
      <x:c r="F514" t="s">
        <x:v>99</x:v>
      </x:c>
      <x:c r="G514" s="6">
        <x:v>86.85070367011602</x:v>
      </x:c>
      <x:c r="H514" t="s">
        <x:v>97</x:v>
      </x:c>
      <x:c r="I514" s="6">
        <x:v>27.361629660860217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22.096999999999998</x:v>
      </x:c>
      <x:c r="S514" s="8">
        <x:v>26264.865266299694</x:v>
      </x:c>
      <x:c r="T514" s="12">
        <x:v>280563.8410390743</x:v>
      </x:c>
      <x:c r="U514" s="12">
        <x:v>24.849999999999998</x:v>
      </x:c>
      <x:c r="V514" s="12">
        <x:v>70</x:v>
      </x:c>
      <x:c r="W514" s="12">
        <x:f>NA()</x:f>
      </x:c>
    </x:row>
    <x:row r="515">
      <x:c r="A515">
        <x:v>332150</x:v>
      </x:c>
      <x:c r="B515" s="1">
        <x:v>44782.721684483186</x:v>
      </x:c>
      <x:c r="C515" s="6">
        <x:v>8.558912905</x:v>
      </x:c>
      <x:c r="D515" s="14" t="s">
        <x:v>94</x:v>
      </x:c>
      <x:c r="E515" s="15">
        <x:v>44771.465261750614</x:v>
      </x:c>
      <x:c r="F515" t="s">
        <x:v>99</x:v>
      </x:c>
      <x:c r="G515" s="6">
        <x:v>86.8239682707975</x:v>
      </x:c>
      <x:c r="H515" t="s">
        <x:v>97</x:v>
      </x:c>
      <x:c r="I515" s="6">
        <x:v>27.3577197643408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22.100999999999996</x:v>
      </x:c>
      <x:c r="S515" s="8">
        <x:v>26268.741621348534</x:v>
      </x:c>
      <x:c r="T515" s="12">
        <x:v>280559.33058242674</x:v>
      </x:c>
      <x:c r="U515" s="12">
        <x:v>24.849999999999998</x:v>
      </x:c>
      <x:c r="V515" s="12">
        <x:v>70</x:v>
      </x:c>
      <x:c r="W515" s="12">
        <x:f>NA()</x:f>
      </x:c>
    </x:row>
    <x:row r="516">
      <x:c r="A516">
        <x:v>332157</x:v>
      </x:c>
      <x:c r="B516" s="1">
        <x:v>44782.72169563762</x:v>
      </x:c>
      <x:c r="C516" s="6">
        <x:v>8.574975293333333</x:v>
      </x:c>
      <x:c r="D516" s="14" t="s">
        <x:v>94</x:v>
      </x:c>
      <x:c r="E516" s="15">
        <x:v>44771.465261750614</x:v>
      </x:c>
      <x:c r="F516" t="s">
        <x:v>99</x:v>
      </x:c>
      <x:c r="G516" s="6">
        <x:v>86.80320280750715</x:v>
      </x:c>
      <x:c r="H516" t="s">
        <x:v>97</x:v>
      </x:c>
      <x:c r="I516" s="6">
        <x:v>27.364607200494902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22.102999999999998</x:v>
      </x:c>
      <x:c r="S516" s="8">
        <x:v>26268.656105994505</x:v>
      </x:c>
      <x:c r="T516" s="12">
        <x:v>280551.2284407314</x:v>
      </x:c>
      <x:c r="U516" s="12">
        <x:v>24.849999999999998</x:v>
      </x:c>
      <x:c r="V516" s="12">
        <x:v>70</x:v>
      </x:c>
      <x:c r="W516" s="12">
        <x:f>NA()</x:f>
      </x:c>
    </x:row>
    <x:row r="517">
      <x:c r="A517">
        <x:v>332167</x:v>
      </x:c>
      <x:c r="B517" s="1">
        <x:v>44782.72170736308</x:v>
      </x:c>
      <x:c r="C517" s="6">
        <x:v>8.591859963333333</x:v>
      </x:c>
      <x:c r="D517" s="14" t="s">
        <x:v>94</x:v>
      </x:c>
      <x:c r="E517" s="15">
        <x:v>44771.465261750614</x:v>
      </x:c>
      <x:c r="F517" t="s">
        <x:v>99</x:v>
      </x:c>
      <x:c r="G517" s="6">
        <x:v>86.9048386651894</x:v>
      </x:c>
      <x:c r="H517" t="s">
        <x:v>97</x:v>
      </x:c>
      <x:c r="I517" s="6">
        <x:v>27.359734864285656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22.089999999999996</x:v>
      </x:c>
      <x:c r="S517" s="8">
        <x:v>26267.2463948548</x:v>
      </x:c>
      <x:c r="T517" s="12">
        <x:v>280552.6244094636</x:v>
      </x:c>
      <x:c r="U517" s="12">
        <x:v>24.849999999999998</x:v>
      </x:c>
      <x:c r="V517" s="12">
        <x:v>70</x:v>
      </x:c>
      <x:c r="W517" s="12">
        <x:f>NA()</x:f>
      </x:c>
    </x:row>
    <x:row r="518">
      <x:c r="A518">
        <x:v>332176</x:v>
      </x:c>
      <x:c r="B518" s="1">
        <x:v>44782.721719071815</x:v>
      </x:c>
      <x:c r="C518" s="6">
        <x:v>8.608720541666667</x:v>
      </x:c>
      <x:c r="D518" s="14" t="s">
        <x:v>94</x:v>
      </x:c>
      <x:c r="E518" s="15">
        <x:v>44771.465261750614</x:v>
      </x:c>
      <x:c r="F518" t="s">
        <x:v>99</x:v>
      </x:c>
      <x:c r="G518" s="6">
        <x:v>86.8773745770201</x:v>
      </x:c>
      <x:c r="H518" t="s">
        <x:v>97</x:v>
      </x:c>
      <x:c r="I518" s="6">
        <x:v>27.36562979047403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22.092999999999996</x:v>
      </x:c>
      <x:c r="S518" s="8">
        <x:v>26262.25901129929</x:v>
      </x:c>
      <x:c r="T518" s="12">
        <x:v>280540.83589279576</x:v>
      </x:c>
      <x:c r="U518" s="12">
        <x:v>24.849999999999998</x:v>
      </x:c>
      <x:c r="V518" s="12">
        <x:v>70</x:v>
      </x:c>
      <x:c r="W518" s="12">
        <x:f>NA()</x:f>
      </x:c>
    </x:row>
    <x:row r="519">
      <x:c r="A519">
        <x:v>332185</x:v>
      </x:c>
      <x:c r="B519" s="1">
        <x:v>44782.721730824844</x:v>
      </x:c>
      <x:c r="C519" s="6">
        <x:v>8.62564489</x:v>
      </x:c>
      <x:c r="D519" s="14" t="s">
        <x:v>94</x:v>
      </x:c>
      <x:c r="E519" s="15">
        <x:v>44771.465261750614</x:v>
      </x:c>
      <x:c r="F519" t="s">
        <x:v>99</x:v>
      </x:c>
      <x:c r="G519" s="6">
        <x:v>86.92593481258552</x:v>
      </x:c>
      <x:c r="H519" t="s">
        <x:v>97</x:v>
      </x:c>
      <x:c r="I519" s="6">
        <x:v>27.37937463307526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22.084999999999997</x:v>
      </x:c>
      <x:c r="S519" s="8">
        <x:v>26265.110709832094</x:v>
      </x:c>
      <x:c r="T519" s="12">
        <x:v>280549.6675851507</x:v>
      </x:c>
      <x:c r="U519" s="12">
        <x:v>24.849999999999998</x:v>
      </x:c>
      <x:c r="V519" s="12">
        <x:v>70</x:v>
      </x:c>
      <x:c r="W519" s="12">
        <x:f>NA()</x:f>
      </x:c>
    </x:row>
    <x:row r="520">
      <x:c r="A520">
        <x:v>332197</x:v>
      </x:c>
      <x:c r="B520" s="1">
        <x:v>44782.721742033544</x:v>
      </x:c>
      <x:c r="C520" s="6">
        <x:v>8.641785428333334</x:v>
      </x:c>
      <x:c r="D520" s="14" t="s">
        <x:v>94</x:v>
      </x:c>
      <x:c r="E520" s="15">
        <x:v>44771.465261750614</x:v>
      </x:c>
      <x:c r="F520" t="s">
        <x:v>99</x:v>
      </x:c>
      <x:c r="G520" s="6">
        <x:v>86.8229077085544</x:v>
      </x:c>
      <x:c r="H520" t="s">
        <x:v>97</x:v>
      </x:c>
      <x:c r="I520" s="6">
        <x:v>27.367945657166274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22.099999999999998</x:v>
      </x:c>
      <x:c r="S520" s="8">
        <x:v>26264.85895476289</x:v>
      </x:c>
      <x:c r="T520" s="12">
        <x:v>280549.41829232755</x:v>
      </x:c>
      <x:c r="U520" s="12">
        <x:v>24.849999999999998</x:v>
      </x:c>
      <x:c r="V520" s="12">
        <x:v>70</x:v>
      </x:c>
      <x:c r="W520" s="12">
        <x:f>NA()</x:f>
      </x:c>
    </x:row>
    <x:row r="521">
      <x:c r="A521">
        <x:v>332209</x:v>
      </x:c>
      <x:c r="B521" s="1">
        <x:v>44782.72175377305</x:v>
      </x:c>
      <x:c r="C521" s="6">
        <x:v>8.658690308333334</x:v>
      </x:c>
      <x:c r="D521" s="14" t="s">
        <x:v>94</x:v>
      </x:c>
      <x:c r="E521" s="15">
        <x:v>44771.465261750614</x:v>
      </x:c>
      <x:c r="F521" t="s">
        <x:v>99</x:v>
      </x:c>
      <x:c r="G521" s="6">
        <x:v>86.93526224301446</x:v>
      </x:c>
      <x:c r="H521" t="s">
        <x:v>97</x:v>
      </x:c>
      <x:c r="I521" s="6">
        <x:v>27.36824641919111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22.084999999999997</x:v>
      </x:c>
      <x:c r="S521" s="8">
        <x:v>26258.800695680096</x:v>
      </x:c>
      <x:c r="T521" s="12">
        <x:v>280537.02131438395</x:v>
      </x:c>
      <x:c r="U521" s="12">
        <x:v>24.849999999999998</x:v>
      </x:c>
      <x:c r="V521" s="12">
        <x:v>70</x:v>
      </x:c>
      <x:c r="W521" s="12">
        <x:f>NA()</x:f>
      </x:c>
    </x:row>
    <x:row r="522">
      <x:c r="A522">
        <x:v>332216</x:v>
      </x:c>
      <x:c r="B522" s="1">
        <x:v>44782.721765521994</x:v>
      </x:c>
      <x:c r="C522" s="6">
        <x:v>8.675608788333333</x:v>
      </x:c>
      <x:c r="D522" s="14" t="s">
        <x:v>94</x:v>
      </x:c>
      <x:c r="E522" s="15">
        <x:v>44771.465261750614</x:v>
      </x:c>
      <x:c r="F522" t="s">
        <x:v>99</x:v>
      </x:c>
      <x:c r="G522" s="6">
        <x:v>86.9080386846863</x:v>
      </x:c>
      <x:c r="H522" t="s">
        <x:v>97</x:v>
      </x:c>
      <x:c r="I522" s="6">
        <x:v>27.364877886047452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22.089</x:v>
      </x:c>
      <x:c r="S522" s="8">
        <x:v>26259.329177429714</x:v>
      </x:c>
      <x:c r="T522" s="12">
        <x:v>280549.64330844954</x:v>
      </x:c>
      <x:c r="U522" s="12">
        <x:v>24.849999999999998</x:v>
      </x:c>
      <x:c r="V522" s="12">
        <x:v>70</x:v>
      </x:c>
      <x:c r="W522" s="12">
        <x:f>NA()</x:f>
      </x:c>
    </x:row>
    <x:row r="523">
      <x:c r="A523">
        <x:v>332225</x:v>
      </x:c>
      <x:c r="B523" s="1">
        <x:v>44782.72177668676</x:v>
      </x:c>
      <x:c r="C523" s="6">
        <x:v>8.69168606</x:v>
      </x:c>
      <x:c r="D523" s="14" t="s">
        <x:v>94</x:v>
      </x:c>
      <x:c r="E523" s="15">
        <x:v>44771.465261750614</x:v>
      </x:c>
      <x:c r="F523" t="s">
        <x:v>99</x:v>
      </x:c>
      <x:c r="G523" s="6">
        <x:v>86.88412743094524</x:v>
      </x:c>
      <x:c r="H523" t="s">
        <x:v>97</x:v>
      </x:c>
      <x:c r="I523" s="6">
        <x:v>27.35756938379609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22.092999999999996</x:v>
      </x:c>
      <x:c r="S523" s="8">
        <x:v>26261.566973994595</x:v>
      </x:c>
      <x:c r="T523" s="12">
        <x:v>280549.42948229355</x:v>
      </x:c>
      <x:c r="U523" s="12">
        <x:v>24.849999999999998</x:v>
      </x:c>
      <x:c r="V523" s="12">
        <x:v>70</x:v>
      </x:c>
      <x:c r="W523" s="12">
        <x:f>NA()</x:f>
      </x:c>
    </x:row>
    <x:row r="524">
      <x:c r="A524">
        <x:v>332233</x:v>
      </x:c>
      <x:c r="B524" s="1">
        <x:v>44782.72178845696</x:v>
      </x:c>
      <x:c r="C524" s="6">
        <x:v>8.708635141666667</x:v>
      </x:c>
      <x:c r="D524" s="14" t="s">
        <x:v>94</x:v>
      </x:c>
      <x:c r="E524" s="15">
        <x:v>44771.465261750614</x:v>
      </x:c>
      <x:c r="F524" t="s">
        <x:v>99</x:v>
      </x:c>
      <x:c r="G524" s="6">
        <x:v>86.92669087305818</x:v>
      </x:c>
      <x:c r="H524" t="s">
        <x:v>97</x:v>
      </x:c>
      <x:c r="I524" s="6">
        <x:v>27.360546919829176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22.086999999999996</x:v>
      </x:c>
      <x:c r="S524" s="8">
        <x:v>26266.346359750056</x:v>
      </x:c>
      <x:c r="T524" s="12">
        <x:v>280539.66438260395</x:v>
      </x:c>
      <x:c r="U524" s="12">
        <x:v>24.849999999999998</x:v>
      </x:c>
      <x:c r="V524" s="12">
        <x:v>70</x:v>
      </x:c>
      <x:c r="W524" s="12">
        <x:f>NA()</x:f>
      </x:c>
    </x:row>
    <x:row r="525">
      <x:c r="A525">
        <x:v>332245</x:v>
      </x:c>
      <x:c r="B525" s="1">
        <x:v>44782.721800163694</x:v>
      </x:c>
      <x:c r="C525" s="6">
        <x:v>8.725492845</x:v>
      </x:c>
      <x:c r="D525" s="14" t="s">
        <x:v>94</x:v>
      </x:c>
      <x:c r="E525" s="15">
        <x:v>44771.465261750614</x:v>
      </x:c>
      <x:c r="F525" t="s">
        <x:v>99</x:v>
      </x:c>
      <x:c r="G525" s="6">
        <x:v>86.83157373311954</x:v>
      </x:c>
      <x:c r="H525" t="s">
        <x:v>97</x:v>
      </x:c>
      <x:c r="I525" s="6">
        <x:v>27.348636791545687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22.100999999999996</x:v>
      </x:c>
      <x:c r="S525" s="8">
        <x:v>26263.28834384527</x:v>
      </x:c>
      <x:c r="T525" s="12">
        <x:v>280540.55522033555</x:v>
      </x:c>
      <x:c r="U525" s="12">
        <x:v>24.849999999999998</x:v>
      </x:c>
      <x:c r="V525" s="12">
        <x:v>70</x:v>
      </x:c>
      <x:c r="W525" s="12">
        <x:f>NA()</x:f>
      </x:c>
    </x:row>
    <x:row r="526">
      <x:c r="A526">
        <x:v>332253</x:v>
      </x:c>
      <x:c r="B526" s="1">
        <x:v>44782.72181189685</x:v>
      </x:c>
      <x:c r="C526" s="6">
        <x:v>8.742388581666667</x:v>
      </x:c>
      <x:c r="D526" s="14" t="s">
        <x:v>94</x:v>
      </x:c>
      <x:c r="E526" s="15">
        <x:v>44771.465261750614</x:v>
      </x:c>
      <x:c r="F526" t="s">
        <x:v>99</x:v>
      </x:c>
      <x:c r="G526" s="6">
        <x:v>86.97510799762523</x:v>
      </x:c>
      <x:c r="H526" t="s">
        <x:v>97</x:v>
      </x:c>
      <x:c r="I526" s="6">
        <x:v>27.356576872372443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22.080999999999996</x:v>
      </x:c>
      <x:c r="S526" s="8">
        <x:v>26261.304264122424</x:v>
      </x:c>
      <x:c r="T526" s="12">
        <x:v>280532.91023143433</x:v>
      </x:c>
      <x:c r="U526" s="12">
        <x:v>24.849999999999998</x:v>
      </x:c>
      <x:c r="V526" s="12">
        <x:v>70</x:v>
      </x:c>
      <x:c r="W526" s="12">
        <x:f>NA()</x:f>
      </x:c>
    </x:row>
    <x:row r="527">
      <x:c r="A527">
        <x:v>332259</x:v>
      </x:c>
      <x:c r="B527" s="1">
        <x:v>44782.72182305488</x:v>
      </x:c>
      <x:c r="C527" s="6">
        <x:v>8.758456145</x:v>
      </x:c>
      <x:c r="D527" s="14" t="s">
        <x:v>94</x:v>
      </x:c>
      <x:c r="E527" s="15">
        <x:v>44771.465261750614</x:v>
      </x:c>
      <x:c r="F527" t="s">
        <x:v>99</x:v>
      </x:c>
      <x:c r="G527" s="6">
        <x:v>86.90904641165187</x:v>
      </x:c>
      <x:c r="H527" t="s">
        <x:v>97</x:v>
      </x:c>
      <x:c r="I527" s="6">
        <x:v>27.372637547830436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22.087999999999997</x:v>
      </x:c>
      <x:c r="S527" s="8">
        <x:v>26259.970785126807</x:v>
      </x:c>
      <x:c r="T527" s="12">
        <x:v>280535.0279566726</x:v>
      </x:c>
      <x:c r="U527" s="12">
        <x:v>24.849999999999998</x:v>
      </x:c>
      <x:c r="V527" s="12">
        <x:v>70</x:v>
      </x:c>
      <x:c r="W527" s="12">
        <x:f>NA()</x:f>
      </x:c>
    </x:row>
    <x:row r="528">
      <x:c r="A528">
        <x:v>332269</x:v>
      </x:c>
      <x:c r="B528" s="1">
        <x:v>44782.721834801465</x:v>
      </x:c>
      <x:c r="C528" s="6">
        <x:v>8.775371225</x:v>
      </x:c>
      <x:c r="D528" s="14" t="s">
        <x:v>94</x:v>
      </x:c>
      <x:c r="E528" s="15">
        <x:v>44771.465261750614</x:v>
      </x:c>
      <x:c r="F528" t="s">
        <x:v>99</x:v>
      </x:c>
      <x:c r="G528" s="6">
        <x:v>86.8620839146333</x:v>
      </x:c>
      <x:c r="H528" t="s">
        <x:v>97</x:v>
      </x:c>
      <x:c r="I528" s="6">
        <x:v>27.374923343093997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22.093999999999998</x:v>
      </x:c>
      <x:c r="S528" s="8">
        <x:v>26261.479438753082</x:v>
      </x:c>
      <x:c r="T528" s="12">
        <x:v>280543.5209591483</x:v>
      </x:c>
      <x:c r="U528" s="12">
        <x:v>24.849999999999998</x:v>
      </x:c>
      <x:c r="V528" s="12">
        <x:v>70</x:v>
      </x:c>
      <x:c r="W528" s="12">
        <x:f>NA()</x:f>
      </x:c>
    </x:row>
    <x:row r="529">
      <x:c r="A529">
        <x:v>332273</x:v>
      </x:c>
      <x:c r="B529" s="1">
        <x:v>44782.72184651389</x:v>
      </x:c>
      <x:c r="C529" s="6">
        <x:v>8.792237125</x:v>
      </x:c>
      <x:c r="D529" s="14" t="s">
        <x:v>94</x:v>
      </x:c>
      <x:c r="E529" s="15">
        <x:v>44771.465261750614</x:v>
      </x:c>
      <x:c r="F529" t="s">
        <x:v>99</x:v>
      </x:c>
      <x:c r="G529" s="6">
        <x:v>86.88949147158189</x:v>
      </x:c>
      <x:c r="H529" t="s">
        <x:v>97</x:v>
      </x:c>
      <x:c r="I529" s="6">
        <x:v>27.378051275977214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22.089999999999996</x:v>
      </x:c>
      <x:c r="S529" s="8">
        <x:v>26257.335735550972</x:v>
      </x:c>
      <x:c r="T529" s="12">
        <x:v>280522.4580691171</x:v>
      </x:c>
      <x:c r="U529" s="12">
        <x:v>24.849999999999998</x:v>
      </x:c>
      <x:c r="V529" s="12">
        <x:v>70</x:v>
      </x:c>
      <x:c r="W529" s="12">
        <x:f>NA()</x:f>
      </x:c>
    </x:row>
    <x:row r="530">
      <x:c r="A530">
        <x:v>332284</x:v>
      </x:c>
      <x:c r="B530" s="1">
        <x:v>44782.721857681834</x:v>
      </x:c>
      <x:c r="C530" s="6">
        <x:v>8.80831896</x:v>
      </x:c>
      <x:c r="D530" s="14" t="s">
        <x:v>94</x:v>
      </x:c>
      <x:c r="E530" s="15">
        <x:v>44771.465261750614</x:v>
      </x:c>
      <x:c r="F530" t="s">
        <x:v>99</x:v>
      </x:c>
      <x:c r="G530" s="6">
        <x:v>86.81543232416841</x:v>
      </x:c>
      <x:c r="H530" t="s">
        <x:v>97</x:v>
      </x:c>
      <x:c r="I530" s="6">
        <x:v>27.367915580965473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22.100999999999996</x:v>
      </x:c>
      <x:c r="S530" s="8">
        <x:v>26262.875129101318</x:v>
      </x:c>
      <x:c r="T530" s="12">
        <x:v>280534.4183356359</x:v>
      </x:c>
      <x:c r="U530" s="12">
        <x:v>24.849999999999998</x:v>
      </x:c>
      <x:c r="V530" s="12">
        <x:v>70</x:v>
      </x:c>
      <x:c r="W530" s="12">
        <x:f>NA()</x:f>
      </x:c>
    </x:row>
    <x:row r="531">
      <x:c r="A531">
        <x:v>332292</x:v>
      </x:c>
      <x:c r="B531" s="1">
        <x:v>44782.72186942537</x:v>
      </x:c>
      <x:c r="C531" s="6">
        <x:v>8.825229655</x:v>
      </x:c>
      <x:c r="D531" s="14" t="s">
        <x:v>94</x:v>
      </x:c>
      <x:c r="E531" s="15">
        <x:v>44771.465261750614</x:v>
      </x:c>
      <x:c r="F531" t="s">
        <x:v>99</x:v>
      </x:c>
      <x:c r="G531" s="6">
        <x:v>86.8113313966221</x:v>
      </x:c>
      <x:c r="H531" t="s">
        <x:v>97</x:v>
      </x:c>
      <x:c r="I531" s="6">
        <x:v>27.363855296297515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22.101999999999997</x:v>
      </x:c>
      <x:c r="S531" s="8">
        <x:v>26259.454067604514</x:v>
      </x:c>
      <x:c r="T531" s="12">
        <x:v>280517.3920891371</x:v>
      </x:c>
      <x:c r="U531" s="12">
        <x:v>24.849999999999998</x:v>
      </x:c>
      <x:c r="V531" s="12">
        <x:v>70</x:v>
      </x:c>
      <x:c r="W531" s="12">
        <x:f>NA()</x:f>
      </x:c>
    </x:row>
    <x:row r="532">
      <x:c r="A532">
        <x:v>332302</x:v>
      </x:c>
      <x:c r="B532" s="1">
        <x:v>44782.721881175814</x:v>
      </x:c>
      <x:c r="C532" s="6">
        <x:v>8.842150288333332</x:v>
      </x:c>
      <x:c r="D532" s="14" t="s">
        <x:v>94</x:v>
      </x:c>
      <x:c r="E532" s="15">
        <x:v>44771.465261750614</x:v>
      </x:c>
      <x:c r="F532" t="s">
        <x:v>99</x:v>
      </x:c>
      <x:c r="G532" s="6">
        <x:v>86.90332567719688</x:v>
      </x:c>
      <x:c r="H532" t="s">
        <x:v>97</x:v>
      </x:c>
      <x:c r="I532" s="6">
        <x:v>27.370502135240713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22.089</x:v>
      </x:c>
      <x:c r="S532" s="8">
        <x:v>26262.52750365365</x:v>
      </x:c>
      <x:c r="T532" s="12">
        <x:v>280526.5149152673</x:v>
      </x:c>
      <x:c r="U532" s="12">
        <x:v>24.849999999999998</x:v>
      </x:c>
      <x:c r="V532" s="12">
        <x:v>70</x:v>
      </x:c>
      <x:c r="W532" s="12">
        <x:f>NA()</x:f>
      </x:c>
    </x:row>
    <x:row r="533">
      <x:c r="A533">
        <x:v>332310</x:v>
      </x:c>
      <x:c r="B533" s="1">
        <x:v>44782.721892913825</x:v>
      </x:c>
      <x:c r="C533" s="6">
        <x:v>8.859053023333333</x:v>
      </x:c>
      <x:c r="D533" s="14" t="s">
        <x:v>94</x:v>
      </x:c>
      <x:c r="E533" s="15">
        <x:v>44771.465261750614</x:v>
      </x:c>
      <x:c r="F533" t="s">
        <x:v>99</x:v>
      </x:c>
      <x:c r="G533" s="6">
        <x:v>86.93783387940562</x:v>
      </x:c>
      <x:c r="H533" t="s">
        <x:v>97</x:v>
      </x:c>
      <x:c r="I533" s="6">
        <x:v>27.365178647798075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22.084999999999997</x:v>
      </x:c>
      <x:c r="S533" s="8">
        <x:v>26264.273182112265</x:v>
      </x:c>
      <x:c r="T533" s="12">
        <x:v>280534.1736721784</x:v>
      </x:c>
      <x:c r="U533" s="12">
        <x:v>24.849999999999998</x:v>
      </x:c>
      <x:c r="V533" s="12">
        <x:v>70</x:v>
      </x:c>
      <x:c r="W533" s="12">
        <x:f>NA()</x:f>
      </x:c>
    </x:row>
    <x:row r="534">
      <x:c r="A534">
        <x:v>332326</x:v>
      </x:c>
      <x:c r="B534" s="1">
        <x:v>44782.721904134676</x:v>
      </x:c>
      <x:c r="C534" s="6">
        <x:v>8.875211053333333</x:v>
      </x:c>
      <x:c r="D534" s="14" t="s">
        <x:v>94</x:v>
      </x:c>
      <x:c r="E534" s="15">
        <x:v>44771.465261750614</x:v>
      </x:c>
      <x:c r="F534" t="s">
        <x:v>99</x:v>
      </x:c>
      <x:c r="G534" s="6">
        <x:v>86.87750055516445</x:v>
      </x:c>
      <x:c r="H534" t="s">
        <x:v>97</x:v>
      </x:c>
      <x:c r="I534" s="6">
        <x:v>27.365479409575073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22.092999999999996</x:v>
      </x:c>
      <x:c r="S534" s="8">
        <x:v>26259.936784131864</x:v>
      </x:c>
      <x:c r="T534" s="12">
        <x:v>280518.7193405524</x:v>
      </x:c>
      <x:c r="U534" s="12">
        <x:v>24.849999999999998</x:v>
      </x:c>
      <x:c r="V534" s="12">
        <x:v>70</x:v>
      </x:c>
      <x:c r="W534" s="12">
        <x:f>NA()</x:f>
      </x:c>
    </x:row>
    <x:row r="535">
      <x:c r="A535">
        <x:v>332330</x:v>
      </x:c>
      <x:c r="B535" s="1">
        <x:v>44782.72191592707</x:v>
      </x:c>
      <x:c r="C535" s="6">
        <x:v>8.892192093333334</x:v>
      </x:c>
      <x:c r="D535" s="14" t="s">
        <x:v>94</x:v>
      </x:c>
      <x:c r="E535" s="15">
        <x:v>44771.465261750614</x:v>
      </x:c>
      <x:c r="F535" t="s">
        <x:v>99</x:v>
      </x:c>
      <x:c r="G535" s="6">
        <x:v>86.82935414388587</x:v>
      </x:c>
      <x:c r="H535" t="s">
        <x:v>97</x:v>
      </x:c>
      <x:c r="I535" s="6">
        <x:v>27.360246158494192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22.099999999999998</x:v>
      </x:c>
      <x:c r="S535" s="8">
        <x:v>26260.145614872774</x:v>
      </x:c>
      <x:c r="T535" s="12">
        <x:v>280527.0964262233</x:v>
      </x:c>
      <x:c r="U535" s="12">
        <x:v>24.849999999999998</x:v>
      </x:c>
      <x:c r="V535" s="12">
        <x:v>70</x:v>
      </x:c>
      <x:c r="W535" s="12">
        <x:f>NA()</x:f>
      </x:c>
    </x:row>
    <x:row r="536">
      <x:c r="A536">
        <x:v>332339</x:v>
      </x:c>
      <x:c r="B536" s="1">
        <x:v>44782.72192767285</x:v>
      </x:c>
      <x:c r="C536" s="6">
        <x:v>8.909106025</x:v>
      </x:c>
      <x:c r="D536" s="14" t="s">
        <x:v>94</x:v>
      </x:c>
      <x:c r="E536" s="15">
        <x:v>44771.465261750614</x:v>
      </x:c>
      <x:c r="F536" t="s">
        <x:v>99</x:v>
      </x:c>
      <x:c r="G536" s="6">
        <x:v>86.8964472701071</x:v>
      </x:c>
      <x:c r="H536" t="s">
        <x:v>97</x:v>
      </x:c>
      <x:c r="I536" s="6">
        <x:v>27.36078752891717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22.090999999999998</x:v>
      </x:c>
      <x:c r="S536" s="8">
        <x:v>26258.108667046035</x:v>
      </x:c>
      <x:c r="T536" s="12">
        <x:v>280526.2170571702</x:v>
      </x:c>
      <x:c r="U536" s="12">
        <x:v>24.849999999999998</x:v>
      </x:c>
      <x:c r="V536" s="12">
        <x:v>70</x:v>
      </x:c>
      <x:c r="W536" s="12">
        <x:f>NA()</x:f>
      </x:c>
    </x:row>
    <x:row r="537">
      <x:c r="A537">
        <x:v>332353</x:v>
      </x:c>
      <x:c r="B537" s="1">
        <x:v>44782.72193881595</x:v>
      </x:c>
      <x:c r="C537" s="6">
        <x:v>8.925152098333333</x:v>
      </x:c>
      <x:c r="D537" s="14" t="s">
        <x:v>94</x:v>
      </x:c>
      <x:c r="E537" s="15">
        <x:v>44771.465261750614</x:v>
      </x:c>
      <x:c r="F537" t="s">
        <x:v>99</x:v>
      </x:c>
      <x:c r="G537" s="6">
        <x:v>86.8967234992642</x:v>
      </x:c>
      <x:c r="H537" t="s">
        <x:v>97</x:v>
      </x:c>
      <x:c r="I537" s="6">
        <x:v>27.369419391347947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22.089999999999996</x:v>
      </x:c>
      <x:c r="S537" s="8">
        <x:v>26258.860994042094</x:v>
      </x:c>
      <x:c r="T537" s="12">
        <x:v>280529.9361896997</x:v>
      </x:c>
      <x:c r="U537" s="12">
        <x:v>24.849999999999998</x:v>
      </x:c>
      <x:c r="V537" s="12">
        <x:v>70</x:v>
      </x:c>
      <x:c r="W537" s="12">
        <x:f>NA()</x:f>
      </x:c>
    </x:row>
    <x:row r="538">
      <x:c r="A538">
        <x:v>332357</x:v>
      </x:c>
      <x:c r="B538" s="1">
        <x:v>44782.72195061347</x:v>
      </x:c>
      <x:c r="C538" s="6">
        <x:v>8.94214052</x:v>
      </x:c>
      <x:c r="D538" s="14" t="s">
        <x:v>94</x:v>
      </x:c>
      <x:c r="E538" s="15">
        <x:v>44771.465261750614</x:v>
      </x:c>
      <x:c r="F538" t="s">
        <x:v>99</x:v>
      </x:c>
      <x:c r="G538" s="6">
        <x:v>86.80171751339182</x:v>
      </x:c>
      <x:c r="H538" t="s">
        <x:v>97</x:v>
      </x:c>
      <x:c r="I538" s="6">
        <x:v>27.36638169506932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22.102999999999998</x:v>
      </x:c>
      <x:c r="S538" s="8">
        <x:v>26262.20912214023</x:v>
      </x:c>
      <x:c r="T538" s="12">
        <x:v>280514.1887179359</x:v>
      </x:c>
      <x:c r="U538" s="12">
        <x:v>24.849999999999998</x:v>
      </x:c>
      <x:c r="V538" s="12">
        <x:v>70</x:v>
      </x:c>
      <x:c r="W538" s="12">
        <x:f>NA()</x:f>
      </x:c>
    </x:row>
    <x:row r="539">
      <x:c r="A539">
        <x:v>332369</x:v>
      </x:c>
      <x:c r="B539" s="1">
        <x:v>44782.721962360585</x:v>
      </x:c>
      <x:c r="C539" s="6">
        <x:v>8.959056363333334</x:v>
      </x:c>
      <x:c r="D539" s="14" t="s">
        <x:v>94</x:v>
      </x:c>
      <x:c r="E539" s="15">
        <x:v>44771.465261750614</x:v>
      </x:c>
      <x:c r="F539" t="s">
        <x:v>99</x:v>
      </x:c>
      <x:c r="G539" s="6">
        <x:v>86.80775634865361</x:v>
      </x:c>
      <x:c r="H539" t="s">
        <x:v>97</x:v>
      </x:c>
      <x:c r="I539" s="6">
        <x:v>27.368126114378356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22.101999999999997</x:v>
      </x:c>
      <x:c r="S539" s="8">
        <x:v>26263.65351727577</x:v>
      </x:c>
      <x:c r="T539" s="12">
        <x:v>280513.0821392848</x:v>
      </x:c>
      <x:c r="U539" s="12">
        <x:v>24.849999999999998</x:v>
      </x:c>
      <x:c r="V539" s="12">
        <x:v>70</x:v>
      </x:c>
      <x:c r="W539" s="12">
        <x:f>NA()</x:f>
      </x:c>
    </x:row>
    <x:row r="540">
      <x:c r="A540">
        <x:v>332372</x:v>
      </x:c>
      <x:c r="B540" s="1">
        <x:v>44782.72197349729</x:v>
      </x:c>
      <x:c r="C540" s="6">
        <x:v>8.975093215</x:v>
      </x:c>
      <x:c r="D540" s="14" t="s">
        <x:v>94</x:v>
      </x:c>
      <x:c r="E540" s="15">
        <x:v>44771.465261750614</x:v>
      </x:c>
      <x:c r="F540" t="s">
        <x:v>99</x:v>
      </x:c>
      <x:c r="G540" s="6">
        <x:v>86.88095247372357</x:v>
      </x:c>
      <x:c r="H540" t="s">
        <x:v>97</x:v>
      </x:c>
      <x:c r="I540" s="6">
        <x:v>27.3613589755696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22.092999999999996</x:v>
      </x:c>
      <x:c r="S540" s="8">
        <x:v>26256.738748742828</x:v>
      </x:c>
      <x:c r="T540" s="12">
        <x:v>280517.37087238237</x:v>
      </x:c>
      <x:c r="U540" s="12">
        <x:v>24.849999999999998</x:v>
      </x:c>
      <x:c r="V540" s="12">
        <x:v>70</x:v>
      </x:c>
      <x:c r="W540" s="12">
        <x:f>NA()</x:f>
      </x:c>
    </x:row>
    <x:row r="541">
      <x:c r="A541">
        <x:v>332384</x:v>
      </x:c>
      <x:c r="B541" s="1">
        <x:v>44782.72198527076</x:v>
      </x:c>
      <x:c r="C541" s="6">
        <x:v>8.992047021666666</x:v>
      </x:c>
      <x:c r="D541" s="14" t="s">
        <x:v>94</x:v>
      </x:c>
      <x:c r="E541" s="15">
        <x:v>44771.465261750614</x:v>
      </x:c>
      <x:c r="F541" t="s">
        <x:v>99</x:v>
      </x:c>
      <x:c r="G541" s="6">
        <x:v>86.91655845403668</x:v>
      </x:c>
      <x:c r="H541" t="s">
        <x:v>97</x:v>
      </x:c>
      <x:c r="I541" s="6">
        <x:v>27.354712154732624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22.089</x:v>
      </x:c>
      <x:c r="S541" s="8">
        <x:v>26264.570500302358</x:v>
      </x:c>
      <x:c r="T541" s="12">
        <x:v>280508.2932291005</x:v>
      </x:c>
      <x:c r="U541" s="12">
        <x:v>24.849999999999998</x:v>
      </x:c>
      <x:c r="V541" s="12">
        <x:v>70</x:v>
      </x:c>
      <x:c r="W541" s="12">
        <x:f>NA()</x:f>
      </x:c>
    </x:row>
    <x:row r="542">
      <x:c r="A542">
        <x:v>332396</x:v>
      </x:c>
      <x:c r="B542" s="1">
        <x:v>44782.72199700604</x:v>
      </x:c>
      <x:c r="C542" s="6">
        <x:v>9.008945821666666</x:v>
      </x:c>
      <x:c r="D542" s="14" t="s">
        <x:v>94</x:v>
      </x:c>
      <x:c r="E542" s="15">
        <x:v>44771.465261750614</x:v>
      </x:c>
      <x:c r="F542" t="s">
        <x:v>99</x:v>
      </x:c>
      <x:c r="G542" s="6">
        <x:v>86.81107962472048</x:v>
      </x:c>
      <x:c r="H542" t="s">
        <x:v>97</x:v>
      </x:c>
      <x:c r="I542" s="6">
        <x:v>27.36415605795628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22.101999999999997</x:v>
      </x:c>
      <x:c r="S542" s="8">
        <x:v>26267.281680395154</x:v>
      </x:c>
      <x:c r="T542" s="12">
        <x:v>280510.4683209678</x:v>
      </x:c>
      <x:c r="U542" s="12">
        <x:v>24.849999999999998</x:v>
      </x:c>
      <x:c r="V542" s="12">
        <x:v>70</x:v>
      </x:c>
      <x:c r="W542" s="12">
        <x:f>NA()</x:f>
      </x:c>
    </x:row>
    <x:row r="543">
      <x:c r="A543">
        <x:v>332404</x:v>
      </x:c>
      <x:c r="B543" s="1">
        <x:v>44782.72200818594</x:v>
      </x:c>
      <x:c r="C543" s="6">
        <x:v>9.025044881666666</x:v>
      </x:c>
      <x:c r="D543" s="14" t="s">
        <x:v>94</x:v>
      </x:c>
      <x:c r="E543" s="15">
        <x:v>44771.465261750614</x:v>
      </x:c>
      <x:c r="F543" t="s">
        <x:v>99</x:v>
      </x:c>
      <x:c r="G543" s="6">
        <x:v>86.84566855512162</x:v>
      </x:c>
      <x:c r="H543" t="s">
        <x:v>97</x:v>
      </x:c>
      <x:c r="I543" s="6">
        <x:v>27.358682199984287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22.097999999999995</x:v>
      </x:c>
      <x:c r="S543" s="8">
        <x:v>26259.981352544462</x:v>
      </x:c>
      <x:c r="T543" s="12">
        <x:v>280520.2796589258</x:v>
      </x:c>
      <x:c r="U543" s="12">
        <x:v>24.849999999999998</x:v>
      </x:c>
      <x:c r="V543" s="12">
        <x:v>70</x:v>
      </x:c>
      <x:c r="W543" s="12">
        <x:f>NA()</x:f>
      </x:c>
    </x:row>
    <x:row r="544">
      <x:c r="A544">
        <x:v>332412</x:v>
      </x:c>
      <x:c r="B544" s="1">
        <x:v>44782.72201993261</x:v>
      </x:c>
      <x:c r="C544" s="6">
        <x:v>9.041960086666666</x:v>
      </x:c>
      <x:c r="D544" s="14" t="s">
        <x:v>94</x:v>
      </x:c>
      <x:c r="E544" s="15">
        <x:v>44771.465261750614</x:v>
      </x:c>
      <x:c r="F544" t="s">
        <x:v>99</x:v>
      </x:c>
      <x:c r="G544" s="6">
        <x:v>86.86848434645832</x:v>
      </x:c>
      <x:c r="H544" t="s">
        <x:v>97</x:v>
      </x:c>
      <x:c r="I544" s="6">
        <x:v>27.35832128658558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22.095</x:v>
      </x:c>
      <x:c r="S544" s="8">
        <x:v>26261.024213325163</x:v>
      </x:c>
      <x:c r="T544" s="12">
        <x:v>280506.575686308</x:v>
      </x:c>
      <x:c r="U544" s="12">
        <x:v>24.849999999999998</x:v>
      </x:c>
      <x:c r="V544" s="12">
        <x:v>70</x:v>
      </x:c>
      <x:c r="W544" s="12">
        <x:f>NA()</x:f>
      </x:c>
    </x:row>
    <x:row r="545">
      <x:c r="A545">
        <x:v>332418</x:v>
      </x:c>
      <x:c r="B545" s="1">
        <x:v>44782.72203169564</x:v>
      </x:c>
      <x:c r="C545" s="6">
        <x:v>9.05889884</x:v>
      </x:c>
      <x:c r="D545" s="14" t="s">
        <x:v>94</x:v>
      </x:c>
      <x:c r="E545" s="15">
        <x:v>44771.465261750614</x:v>
      </x:c>
      <x:c r="F545" t="s">
        <x:v>99</x:v>
      </x:c>
      <x:c r="G545" s="6">
        <x:v>86.90390611352109</x:v>
      </x:c>
      <x:c r="H545" t="s">
        <x:v>97</x:v>
      </x:c>
      <x:c r="I545" s="6">
        <x:v>27.3608476811919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22.089999999999996</x:v>
      </x:c>
      <x:c r="S545" s="8">
        <x:v>26267.490499495227</x:v>
      </x:c>
      <x:c r="T545" s="12">
        <x:v>280503.0731996116</x:v>
      </x:c>
      <x:c r="U545" s="12">
        <x:v>24.849999999999998</x:v>
      </x:c>
      <x:c r="V545" s="12">
        <x:v>70</x:v>
      </x:c>
      <x:c r="W545" s="12">
        <x:f>NA()</x:f>
      </x:c>
    </x:row>
    <x:row r="546">
      <x:c r="A546">
        <x:v>332432</x:v>
      </x:c>
      <x:c r="B546" s="1">
        <x:v>44782.72204286141</x:v>
      </x:c>
      <x:c r="C546" s="6">
        <x:v>9.074977548333333</x:v>
      </x:c>
      <x:c r="D546" s="14" t="s">
        <x:v>94</x:v>
      </x:c>
      <x:c r="E546" s="15">
        <x:v>44771.465261750614</x:v>
      </x:c>
      <x:c r="F546" t="s">
        <x:v>99</x:v>
      </x:c>
      <x:c r="G546" s="6">
        <x:v>86.81156151653792</x:v>
      </x:c>
      <x:c r="H546" t="s">
        <x:v>97</x:v>
      </x:c>
      <x:c r="I546" s="6">
        <x:v>27.35462192648629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22.102999999999998</x:v>
      </x:c>
      <x:c r="S546" s="8">
        <x:v>26256.465550044617</x:v>
      </x:c>
      <x:c r="T546" s="12">
        <x:v>280493.33207712404</x:v>
      </x:c>
      <x:c r="U546" s="12">
        <x:v>24.849999999999998</x:v>
      </x:c>
      <x:c r="V546" s="12">
        <x:v>70</x:v>
      </x:c>
      <x:c r="W546" s="12">
        <x:f>NA()</x:f>
      </x:c>
    </x:row>
    <x:row r="547">
      <x:c r="A547">
        <x:v>332435</x:v>
      </x:c>
      <x:c r="B547" s="1">
        <x:v>44782.72205462773</x:v>
      </x:c>
      <x:c r="C547" s="6">
        <x:v>9.091921053333333</x:v>
      </x:c>
      <x:c r="D547" s="14" t="s">
        <x:v>94</x:v>
      </x:c>
      <x:c r="E547" s="15">
        <x:v>44771.465261750614</x:v>
      </x:c>
      <x:c r="F547" t="s">
        <x:v>99</x:v>
      </x:c>
      <x:c r="G547" s="6">
        <x:v>86.71267301868552</x:v>
      </x:c>
      <x:c r="H547" t="s">
        <x:v>97</x:v>
      </x:c>
      <x:c r="I547" s="6">
        <x:v>27.36532902868339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22.115</x:v>
      </x:c>
      <x:c r="S547" s="8">
        <x:v>26263.369634292612</x:v>
      </x:c>
      <x:c r="T547" s="12">
        <x:v>280504.0667914086</x:v>
      </x:c>
      <x:c r="U547" s="12">
        <x:v>24.849999999999998</x:v>
      </x:c>
      <x:c r="V547" s="12">
        <x:v>70</x:v>
      </x:c>
      <x:c r="W547" s="12">
        <x:f>NA()</x:f>
      </x:c>
    </x:row>
    <x:row r="548">
      <x:c r="A548">
        <x:v>332451</x:v>
      </x:c>
      <x:c r="B548" s="1">
        <x:v>44782.722066377035</x:v>
      </x:c>
      <x:c r="C548" s="6">
        <x:v>9.108840053333333</x:v>
      </x:c>
      <x:c r="D548" s="14" t="s">
        <x:v>94</x:v>
      </x:c>
      <x:c r="E548" s="15">
        <x:v>44771.465261750614</x:v>
      </x:c>
      <x:c r="F548" t="s">
        <x:v>99</x:v>
      </x:c>
      <x:c r="G548" s="6">
        <x:v>86.77972866579401</x:v>
      </x:c>
      <x:c r="H548" t="s">
        <x:v>97</x:v>
      </x:c>
      <x:c r="I548" s="6">
        <x:v>27.365780171379356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22.105999999999998</x:v>
      </x:c>
      <x:c r="S548" s="8">
        <x:v>26255.016577595896</x:v>
      </x:c>
      <x:c r="T548" s="12">
        <x:v>280508.63841397373</x:v>
      </x:c>
      <x:c r="U548" s="12">
        <x:v>24.849999999999998</x:v>
      </x:c>
      <x:c r="V548" s="12">
        <x:v>70</x:v>
      </x:c>
      <x:c r="W548" s="12">
        <x:f>NA()</x:f>
      </x:c>
    </x:row>
    <x:row r="549">
      <x:c r="A549">
        <x:v>332461</x:v>
      </x:c>
      <x:c r="B549" s="1">
        <x:v>44782.7220781363</x:v>
      </x:c>
      <x:c r="C549" s="6">
        <x:v>9.125773388333334</x:v>
      </x:c>
      <x:c r="D549" s="14" t="s">
        <x:v>94</x:v>
      </x:c>
      <x:c r="E549" s="15">
        <x:v>44771.465261750614</x:v>
      </x:c>
      <x:c r="F549" t="s">
        <x:v>99</x:v>
      </x:c>
      <x:c r="G549" s="6">
        <x:v>86.78689808193</x:v>
      </x:c>
      <x:c r="H549" t="s">
        <x:v>97</x:v>
      </x:c>
      <x:c r="I549" s="6">
        <x:v>27.36617116176558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22.104999999999997</x:v>
      </x:c>
      <x:c r="S549" s="8">
        <x:v>26259.808895699785</x:v>
      </x:c>
      <x:c r="T549" s="12">
        <x:v>280498.1559603994</x:v>
      </x:c>
      <x:c r="U549" s="12">
        <x:v>24.849999999999998</x:v>
      </x:c>
      <x:c r="V549" s="12">
        <x:v>70</x:v>
      </x:c>
      <x:c r="W549" s="12">
        <x:f>NA()</x:f>
      </x:c>
    </x:row>
    <x:row r="550">
      <x:c r="A550">
        <x:v>332469</x:v>
      </x:c>
      <x:c r="B550" s="1">
        <x:v>44782.7220893057</x:v>
      </x:c>
      <x:c r="C550" s="6">
        <x:v>9.141857328333334</x:v>
      </x:c>
      <x:c r="D550" s="14" t="s">
        <x:v>94</x:v>
      </x:c>
      <x:c r="E550" s="15">
        <x:v>44771.465261750614</x:v>
      </x:c>
      <x:c r="F550" t="s">
        <x:v>99</x:v>
      </x:c>
      <x:c r="G550" s="6">
        <x:v>86.81108312081736</x:v>
      </x:c>
      <x:c r="H550" t="s">
        <x:v>97</x:v>
      </x:c>
      <x:c r="I550" s="6">
        <x:v>27.35519337208916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22.102999999999998</x:v>
      </x:c>
      <x:c r="S550" s="8">
        <x:v>26263.706526845348</x:v>
      </x:c>
      <x:c r="T550" s="12">
        <x:v>280498.7267264046</x:v>
      </x:c>
      <x:c r="U550" s="12">
        <x:v>24.849999999999998</x:v>
      </x:c>
      <x:c r="V550" s="12">
        <x:v>70</x:v>
      </x:c>
      <x:c r="W550" s="12">
        <x:f>NA()</x:f>
      </x:c>
    </x:row>
    <x:row r="551">
      <x:c r="A551">
        <x:v>332475</x:v>
      </x:c>
      <x:c r="B551" s="1">
        <x:v>44782.72210106891</x:v>
      </x:c>
      <x:c r="C551" s="6">
        <x:v>9.158796341666667</x:v>
      </x:c>
      <x:c r="D551" s="14" t="s">
        <x:v>94</x:v>
      </x:c>
      <x:c r="E551" s="15">
        <x:v>44771.465261750614</x:v>
      </x:c>
      <x:c r="F551" t="s">
        <x:v>99</x:v>
      </x:c>
      <x:c r="G551" s="6">
        <x:v>86.8547088307557</x:v>
      </x:c>
      <x:c r="H551" t="s">
        <x:v>97</x:v>
      </x:c>
      <x:c r="I551" s="6">
        <x:v>27.35684755727698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22.096999999999998</x:v>
      </x:c>
      <x:c r="S551" s="8">
        <x:v>26259.406556235375</x:v>
      </x:c>
      <x:c r="T551" s="12">
        <x:v>280481.63354477636</x:v>
      </x:c>
      <x:c r="U551" s="12">
        <x:v>24.849999999999998</x:v>
      </x:c>
      <x:c r="V551" s="12">
        <x:v>70</x:v>
      </x:c>
      <x:c r="W551" s="12">
        <x:f>NA()</x:f>
      </x:c>
    </x:row>
    <x:row r="552">
      <x:c r="A552">
        <x:v>332492</x:v>
      </x:c>
      <x:c r="B552" s="1">
        <x:v>44782.72211284742</x:v>
      </x:c>
      <x:c r="C552" s="6">
        <x:v>9.175757405</x:v>
      </x:c>
      <x:c r="D552" s="14" t="s">
        <x:v>94</x:v>
      </x:c>
      <x:c r="E552" s="15">
        <x:v>44771.465261750614</x:v>
      </x:c>
      <x:c r="F552" t="s">
        <x:v>99</x:v>
      </x:c>
      <x:c r="G552" s="6">
        <x:v>86.80889262761306</x:v>
      </x:c>
      <x:c r="H552" t="s">
        <x:v>97</x:v>
      </x:c>
      <x:c r="I552" s="6">
        <x:v>27.35780999267081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22.102999999999998</x:v>
      </x:c>
      <x:c r="S552" s="8">
        <x:v>26256.1200228501</x:v>
      </x:c>
      <x:c r="T552" s="12">
        <x:v>280495.94727829617</x:v>
      </x:c>
      <x:c r="U552" s="12">
        <x:v>24.849999999999998</x:v>
      </x:c>
      <x:c r="V552" s="12">
        <x:v>70</x:v>
      </x:c>
      <x:c r="W552" s="12">
        <x:f>NA()</x:f>
      </x:c>
    </x:row>
    <x:row r="553">
      <x:c r="A553">
        <x:v>332487</x:v>
      </x:c>
      <x:c r="B553" s="1">
        <x:v>44782.72212399517</x:v>
      </x:c>
      <x:c r="C553" s="6">
        <x:v>9.191810161666666</x:v>
      </x:c>
      <x:c r="D553" s="14" t="s">
        <x:v>94</x:v>
      </x:c>
      <x:c r="E553" s="15">
        <x:v>44771.465261750614</x:v>
      </x:c>
      <x:c r="F553" t="s">
        <x:v>99</x:v>
      </x:c>
      <x:c r="G553" s="6">
        <x:v>86.85505918762571</x:v>
      </x:c>
      <x:c r="H553" t="s">
        <x:v>97</x:v>
      </x:c>
      <x:c r="I553" s="6">
        <x:v>27.365389181039063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22.095999999999997</x:v>
      </x:c>
      <x:c r="S553" s="8">
        <x:v>26256.443434116685</x:v>
      </x:c>
      <x:c r="T553" s="12">
        <x:v>280500.6615578297</x:v>
      </x:c>
      <x:c r="U553" s="12">
        <x:v>24.849999999999998</x:v>
      </x:c>
      <x:c r="V553" s="12">
        <x:v>70</x:v>
      </x:c>
      <x:c r="W553" s="12">
        <x:f>NA()</x:f>
      </x:c>
    </x:row>
    <x:row r="554">
      <x:c r="A554">
        <x:v>332498</x:v>
      </x:c>
      <x:c r="B554" s="1">
        <x:v>44782.72213574463</x:v>
      </x:c>
      <x:c r="C554" s="6">
        <x:v>9.208729395</x:v>
      </x:c>
      <x:c r="D554" s="14" t="s">
        <x:v>94</x:v>
      </x:c>
      <x:c r="E554" s="15">
        <x:v>44771.465261750614</x:v>
      </x:c>
      <x:c r="F554" t="s">
        <x:v>99</x:v>
      </x:c>
      <x:c r="G554" s="6">
        <x:v>86.86249056798859</x:v>
      </x:c>
      <x:c r="H554" t="s">
        <x:v>97</x:v>
      </x:c>
      <x:c r="I554" s="6">
        <x:v>27.356516720174113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22.095999999999997</x:v>
      </x:c>
      <x:c r="S554" s="8">
        <x:v>26260.059894605125</x:v>
      </x:c>
      <x:c r="T554" s="12">
        <x:v>280490.05414051225</x:v>
      </x:c>
      <x:c r="U554" s="12">
        <x:v>24.849999999999998</x:v>
      </x:c>
      <x:c r="V554" s="12">
        <x:v>70</x:v>
      </x:c>
      <x:c r="W554" s="12">
        <x:f>NA()</x:f>
      </x:c>
    </x:row>
    <x:row r="555">
      <x:c r="A555">
        <x:v>332509</x:v>
      </x:c>
      <x:c r="B555" s="1">
        <x:v>44782.722147528795</x:v>
      </x:c>
      <x:c r="C555" s="6">
        <x:v>9.225698585</x:v>
      </x:c>
      <x:c r="D555" s="14" t="s">
        <x:v>94</x:v>
      </x:c>
      <x:c r="E555" s="15">
        <x:v>44771.465261750614</x:v>
      </x:c>
      <x:c r="F555" t="s">
        <x:v>99</x:v>
      </x:c>
      <x:c r="G555" s="6">
        <x:v>86.82676352805808</x:v>
      </x:c>
      <x:c r="H555" t="s">
        <x:v>97</x:v>
      </x:c>
      <x:c r="I555" s="6">
        <x:v>27.354381317840307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22.100999999999996</x:v>
      </x:c>
      <x:c r="S555" s="8">
        <x:v>26256.211685853006</x:v>
      </x:c>
      <x:c r="T555" s="12">
        <x:v>280493.990047369</x:v>
      </x:c>
      <x:c r="U555" s="12">
        <x:v>24.849999999999998</x:v>
      </x:c>
      <x:c r="V555" s="12">
        <x:v>70</x:v>
      </x:c>
      <x:c r="W555" s="12">
        <x:f>NA()</x:f>
      </x:c>
    </x:row>
    <x:row r="556">
      <x:c r="A556">
        <x:v>332520</x:v>
      </x:c>
      <x:c r="B556" s="1">
        <x:v>44782.72215868987</x:v>
      </x:c>
      <x:c r="C556" s="6">
        <x:v>9.241770528333333</x:v>
      </x:c>
      <x:c r="D556" s="14" t="s">
        <x:v>94</x:v>
      </x:c>
      <x:c r="E556" s="15">
        <x:v>44771.465261750614</x:v>
      </x:c>
      <x:c r="F556" t="s">
        <x:v>99</x:v>
      </x:c>
      <x:c r="G556" s="6">
        <x:v>86.76019258123502</x:v>
      </x:c>
      <x:c r="H556" t="s">
        <x:v>97</x:v>
      </x:c>
      <x:c r="I556" s="6">
        <x:v>27.35329857914803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22.109999999999996</x:v>
      </x:c>
      <x:c r="S556" s="8">
        <x:v>26251.16426860523</x:v>
      </x:c>
      <x:c r="T556" s="12">
        <x:v>280483.35954465484</x:v>
      </x:c>
      <x:c r="U556" s="12">
        <x:v>24.849999999999998</x:v>
      </x:c>
      <x:c r="V556" s="12">
        <x:v>70</x:v>
      </x:c>
      <x:c r="W556" s="12">
        <x:f>NA()</x:f>
      </x:c>
    </x:row>
    <x:row r="557">
      <x:c r="A557">
        <x:v>332527</x:v>
      </x:c>
      <x:c r="B557" s="1">
        <x:v>44782.72217041989</x:v>
      </x:c>
      <x:c r="C557" s="6">
        <x:v>9.258661765</x:v>
      </x:c>
      <x:c r="D557" s="14" t="s">
        <x:v>94</x:v>
      </x:c>
      <x:c r="E557" s="15">
        <x:v>44771.465261750614</x:v>
      </x:c>
      <x:c r="F557" t="s">
        <x:v>99</x:v>
      </x:c>
      <x:c r="G557" s="6">
        <x:v>86.86722464682983</x:v>
      </x:c>
      <x:c r="H557" t="s">
        <x:v>97</x:v>
      </x:c>
      <x:c r="I557" s="6">
        <x:v>27.359825092670235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22.095</x:v>
      </x:c>
      <x:c r="S557" s="8">
        <x:v>26257.520652410934</x:v>
      </x:c>
      <x:c r="T557" s="12">
        <x:v>280490.5513334372</x:v>
      </x:c>
      <x:c r="U557" s="12">
        <x:v>24.849999999999998</x:v>
      </x:c>
      <x:c r="V557" s="12">
        <x:v>70</x:v>
      </x:c>
      <x:c r="W557" s="12">
        <x:f>NA()</x:f>
      </x:c>
    </x:row>
    <x:row r="558">
      <x:c r="A558">
        <x:v>332535</x:v>
      </x:c>
      <x:c r="B558" s="1">
        <x:v>44782.722182168334</x:v>
      </x:c>
      <x:c r="C558" s="6">
        <x:v>9.275579518333334</x:v>
      </x:c>
      <x:c r="D558" s="14" t="s">
        <x:v>94</x:v>
      </x:c>
      <x:c r="E558" s="15">
        <x:v>44771.465261750614</x:v>
      </x:c>
      <x:c r="F558" t="s">
        <x:v>99</x:v>
      </x:c>
      <x:c r="G558" s="6">
        <x:v>86.83617607400906</x:v>
      </x:c>
      <x:c r="H558" t="s">
        <x:v>97</x:v>
      </x:c>
      <x:c r="I558" s="6">
        <x:v>27.361058214161403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22.098999999999997</x:v>
      </x:c>
      <x:c r="S558" s="8">
        <x:v>26261.78308884116</x:v>
      </x:c>
      <x:c r="T558" s="12">
        <x:v>280497.83794905205</x:v>
      </x:c>
      <x:c r="U558" s="12">
        <x:v>24.849999999999998</x:v>
      </x:c>
      <x:c r="V558" s="12">
        <x:v>70</x:v>
      </x:c>
      <x:c r="W558" s="12">
        <x:f>NA()</x:f>
      </x:c>
    </x:row>
    <x:row r="559">
      <x:c r="A559">
        <x:v>332546</x:v>
      </x:c>
      <x:c r="B559" s="1">
        <x:v>44782.72219333396</x:v>
      </x:c>
      <x:c r="C559" s="6">
        <x:v>9.291658023333333</x:v>
      </x:c>
      <x:c r="D559" s="14" t="s">
        <x:v>94</x:v>
      </x:c>
      <x:c r="E559" s="15">
        <x:v>44771.465261750614</x:v>
      </x:c>
      <x:c r="F559" t="s">
        <x:v>99</x:v>
      </x:c>
      <x:c r="G559" s="6">
        <x:v>86.96421128050267</x:v>
      </x:c>
      <x:c r="H559" t="s">
        <x:v>97</x:v>
      </x:c>
      <x:c r="I559" s="6">
        <x:v>27.351644395709172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22.083</x:v>
      </x:c>
      <x:c r="S559" s="8">
        <x:v>26259.158200245467</x:v>
      </x:c>
      <x:c r="T559" s="12">
        <x:v>280476.07761102</x:v>
      </x:c>
      <x:c r="U559" s="12">
        <x:v>24.849999999999998</x:v>
      </x:c>
      <x:c r="V559" s="12">
        <x:v>70</x:v>
      </x:c>
      <x:c r="W559" s="12">
        <x:f>NA()</x:f>
      </x:c>
    </x:row>
    <x:row r="560">
      <x:c r="A560">
        <x:v>332555</x:v>
      </x:c>
      <x:c r="B560" s="1">
        <x:v>44782.722205062324</x:v>
      </x:c>
      <x:c r="C560" s="6">
        <x:v>9.308546865</x:v>
      </x:c>
      <x:c r="D560" s="14" t="s">
        <x:v>94</x:v>
      </x:c>
      <x:c r="E560" s="15">
        <x:v>44771.465261750614</x:v>
      </x:c>
      <x:c r="F560" t="s">
        <x:v>99</x:v>
      </x:c>
      <x:c r="G560" s="6">
        <x:v>86.80255188828073</x:v>
      </x:c>
      <x:c r="H560" t="s">
        <x:v>97</x:v>
      </x:c>
      <x:c r="I560" s="6">
        <x:v>27.356426491878665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22.103999999999996</x:v>
      </x:c>
      <x:c r="S560" s="8">
        <x:v>26253.557252501934</x:v>
      </x:c>
      <x:c r="T560" s="12">
        <x:v>280478.25282793137</x:v>
      </x:c>
      <x:c r="U560" s="12">
        <x:v>24.849999999999998</x:v>
      </x:c>
      <x:c r="V560" s="12">
        <x:v>70</x:v>
      </x:c>
      <x:c r="W560" s="12">
        <x:f>NA()</x:f>
      </x:c>
    </x:row>
    <x:row r="561">
      <x:c r="A561">
        <x:v>332561</x:v>
      </x:c>
      <x:c r="B561" s="1">
        <x:v>44782.72221678452</x:v>
      </x:c>
      <x:c r="C561" s="6">
        <x:v>9.325426823333334</x:v>
      </x:c>
      <x:c r="D561" s="14" t="s">
        <x:v>94</x:v>
      </x:c>
      <x:c r="E561" s="15">
        <x:v>44771.465261750614</x:v>
      </x:c>
      <x:c r="F561" t="s">
        <x:v>99</x:v>
      </x:c>
      <x:c r="G561" s="6">
        <x:v>86.84123844724242</x:v>
      </x:c>
      <x:c r="H561" t="s">
        <x:v>97</x:v>
      </x:c>
      <x:c r="I561" s="6">
        <x:v>27.355012915572388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22.098999999999997</x:v>
      </x:c>
      <x:c r="S561" s="8">
        <x:v>26256.689552725944</x:v>
      </x:c>
      <x:c r="T561" s="12">
        <x:v>280485.4694025385</x:v>
      </x:c>
      <x:c r="U561" s="12">
        <x:v>24.849999999999998</x:v>
      </x:c>
      <x:c r="V561" s="12">
        <x:v>70</x:v>
      </x:c>
      <x:c r="W561" s="12">
        <x:f>NA()</x:f>
      </x:c>
    </x:row>
    <x:row r="562">
      <x:c r="A562">
        <x:v>332576</x:v>
      </x:c>
      <x:c r="B562" s="1">
        <x:v>44782.722228531464</x:v>
      </x:c>
      <x:c r="C562" s="6">
        <x:v>9.342342428333334</x:v>
      </x:c>
      <x:c r="D562" s="14" t="s">
        <x:v>94</x:v>
      </x:c>
      <x:c r="E562" s="15">
        <x:v>44771.465261750614</x:v>
      </x:c>
      <x:c r="F562" t="s">
        <x:v>99</x:v>
      </x:c>
      <x:c r="G562" s="6">
        <x:v>86.92172524037771</x:v>
      </x:c>
      <x:c r="H562" t="s">
        <x:v>97</x:v>
      </x:c>
      <x:c r="I562" s="6">
        <x:v>27.35750923158048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22.087999999999997</x:v>
      </x:c>
      <x:c r="S562" s="8">
        <x:v>26255.265721849788</x:v>
      </x:c>
      <x:c r="T562" s="12">
        <x:v>280481.170466696</x:v>
      </x:c>
      <x:c r="U562" s="12">
        <x:v>24.849999999999998</x:v>
      </x:c>
      <x:c r="V562" s="12">
        <x:v>70</x:v>
      </x:c>
      <x:c r="W562" s="12">
        <x:f>NA()</x:f>
      </x:c>
    </x:row>
    <x:row r="563">
      <x:c r="A563">
        <x:v>332585</x:v>
      </x:c>
      <x:c r="B563" s="1">
        <x:v>44782.72223969925</x:v>
      </x:c>
      <x:c r="C563" s="6">
        <x:v>9.358424046666666</x:v>
      </x:c>
      <x:c r="D563" s="14" t="s">
        <x:v>94</x:v>
      </x:c>
      <x:c r="E563" s="15">
        <x:v>44771.465261750614</x:v>
      </x:c>
      <x:c r="F563" t="s">
        <x:v>99</x:v>
      </x:c>
      <x:c r="G563" s="6">
        <x:v>86.83373615672038</x:v>
      </x:c>
      <x:c r="H563" t="s">
        <x:v>97</x:v>
      </x:c>
      <x:c r="I563" s="6">
        <x:v>27.355012915572388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22.099999999999998</x:v>
      </x:c>
      <x:c r="S563" s="8">
        <x:v>26253.04425377339</x:v>
      </x:c>
      <x:c r="T563" s="12">
        <x:v>280482.0200696707</x:v>
      </x:c>
      <x:c r="U563" s="12">
        <x:v>24.849999999999998</x:v>
      </x:c>
      <x:c r="V563" s="12">
        <x:v>70</x:v>
      </x:c>
      <x:c r="W563" s="12">
        <x:f>NA()</x:f>
      </x:c>
    </x:row>
    <x:row r="564">
      <x:c r="A564">
        <x:v>332590</x:v>
      </x:c>
      <x:c r="B564" s="1">
        <x:v>44782.722251481944</x:v>
      </x:c>
      <x:c r="C564" s="6">
        <x:v>9.375391128333334</x:v>
      </x:c>
      <x:c r="D564" s="14" t="s">
        <x:v>94</x:v>
      </x:c>
      <x:c r="E564" s="15">
        <x:v>44771.465261750614</x:v>
      </x:c>
      <x:c r="F564" t="s">
        <x:v>99</x:v>
      </x:c>
      <x:c r="G564" s="6">
        <x:v>86.73470177702642</x:v>
      </x:c>
      <x:c r="H564" t="s">
        <x:v>97</x:v>
      </x:c>
      <x:c r="I564" s="6">
        <x:v>27.34794504296906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22.113999999999997</x:v>
      </x:c>
      <x:c r="S564" s="8">
        <x:v>26248.46582924676</x:v>
      </x:c>
      <x:c r="T564" s="12">
        <x:v>280473.8089176167</x:v>
      </x:c>
      <x:c r="U564" s="12">
        <x:v>24.849999999999998</x:v>
      </x:c>
      <x:c r="V564" s="12">
        <x:v>70</x:v>
      </x:c>
      <x:c r="W564" s="12">
        <x:f>NA()</x:f>
      </x:c>
    </x:row>
    <x:row r="565">
      <x:c r="A565">
        <x:v>332604</x:v>
      </x:c>
      <x:c r="B565" s="1">
        <x:v>44782.72226322401</x:v>
      </x:c>
      <x:c r="C565" s="6">
        <x:v>9.3922997</x:v>
      </x:c>
      <x:c r="D565" s="14" t="s">
        <x:v>94</x:v>
      </x:c>
      <x:c r="E565" s="15">
        <x:v>44771.465261750614</x:v>
      </x:c>
      <x:c r="F565" t="s">
        <x:v>99</x:v>
      </x:c>
      <x:c r="G565" s="6">
        <x:v>86.91459223096787</x:v>
      </x:c>
      <x:c r="H565" t="s">
        <x:v>97</x:v>
      </x:c>
      <x:c r="I565" s="6">
        <x:v>27.357058089995462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22.089</x:v>
      </x:c>
      <x:c r="S565" s="8">
        <x:v>26245.20272017844</x:v>
      </x:c>
      <x:c r="T565" s="12">
        <x:v>280473.7981149159</x:v>
      </x:c>
      <x:c r="U565" s="12">
        <x:v>24.849999999999998</x:v>
      </x:c>
      <x:c r="V565" s="12">
        <x:v>70</x:v>
      </x:c>
      <x:c r="W565" s="12">
        <x:f>NA()</x:f>
      </x:c>
    </x:row>
    <x:row r="566">
      <x:c r="A566">
        <x:v>332610</x:v>
      </x:c>
      <x:c r="B566" s="1">
        <x:v>44782.722274395055</x:v>
      </x:c>
      <x:c r="C566" s="6">
        <x:v>9.408385998333333</x:v>
      </x:c>
      <x:c r="D566" s="14" t="s">
        <x:v>94</x:v>
      </x:c>
      <x:c r="E566" s="15">
        <x:v>44771.465261750614</x:v>
      </x:c>
      <x:c r="F566" t="s">
        <x:v>99</x:v>
      </x:c>
      <x:c r="G566" s="6">
        <x:v>86.88399993629683</x:v>
      </x:c>
      <x:c r="H566" t="s">
        <x:v>97</x:v>
      </x:c>
      <x:c r="I566" s="6">
        <x:v>27.366682456954095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22.092</x:v>
      </x:c>
      <x:c r="S566" s="8">
        <x:v>26250.464542896843</x:v>
      </x:c>
      <x:c r="T566" s="12">
        <x:v>280467.86950359546</x:v>
      </x:c>
      <x:c r="U566" s="12">
        <x:v>24.849999999999998</x:v>
      </x:c>
      <x:c r="V566" s="12">
        <x:v>70</x:v>
      </x:c>
      <x:c r="W566" s="12">
        <x:f>NA()</x:f>
      </x:c>
    </x:row>
    <x:row r="567">
      <x:c r="A567">
        <x:v>332623</x:v>
      </x:c>
      <x:c r="B567" s="1">
        <x:v>44782.72228620015</x:v>
      </x:c>
      <x:c r="C567" s="6">
        <x:v>9.425385333333333</x:v>
      </x:c>
      <x:c r="D567" s="14" t="s">
        <x:v>94</x:v>
      </x:c>
      <x:c r="E567" s="15">
        <x:v>44771.465261750614</x:v>
      </x:c>
      <x:c r="F567" t="s">
        <x:v>99</x:v>
      </x:c>
      <x:c r="G567" s="6">
        <x:v>86.84272166571806</x:v>
      </x:c>
      <x:c r="H567" t="s">
        <x:v>97</x:v>
      </x:c>
      <x:c r="I567" s="6">
        <x:v>27.362201107655437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22.097999999999995</x:v>
      </x:c>
      <x:c r="S567" s="8">
        <x:v>26256.898152507754</x:v>
      </x:c>
      <x:c r="T567" s="12">
        <x:v>280470.49038848036</x:v>
      </x:c>
      <x:c r="U567" s="12">
        <x:v>24.849999999999998</x:v>
      </x:c>
      <x:c r="V567" s="12">
        <x:v>70</x:v>
      </x:c>
      <x:c r="W567" s="12">
        <x:f>NA()</x:f>
      </x:c>
    </x:row>
    <x:row r="568">
      <x:c r="A568">
        <x:v>332629</x:v>
      </x:c>
      <x:c r="B568" s="1">
        <x:v>44782.722297947446</x:v>
      </x:c>
      <x:c r="C568" s="6">
        <x:v>9.44230144</x:v>
      </x:c>
      <x:c r="D568" s="14" t="s">
        <x:v>94</x:v>
      </x:c>
      <x:c r="E568" s="15">
        <x:v>44771.465261750614</x:v>
      </x:c>
      <x:c r="F568" t="s">
        <x:v>99</x:v>
      </x:c>
      <x:c r="G568" s="6">
        <x:v>86.89843715674992</x:v>
      </x:c>
      <x:c r="H568" t="s">
        <x:v>97</x:v>
      </x:c>
      <x:c r="I568" s="6">
        <x:v>27.367374209392437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22.089999999999996</x:v>
      </x:c>
      <x:c r="S568" s="8">
        <x:v>26248.5593611309</x:v>
      </x:c>
      <x:c r="T568" s="12">
        <x:v>280464.6637433882</x:v>
      </x:c>
      <x:c r="U568" s="12">
        <x:v>24.849999999999998</x:v>
      </x:c>
      <x:c r="V568" s="12">
        <x:v>70</x:v>
      </x:c>
      <x:c r="W568" s="12">
        <x:f>NA()</x:f>
      </x:c>
    </x:row>
    <x:row r="569">
      <x:c r="A569">
        <x:v>332636</x:v>
      </x:c>
      <x:c r="B569" s="1">
        <x:v>44782.72230909398</x:v>
      </x:c>
      <x:c r="C569" s="6">
        <x:v>9.458352458333334</x:v>
      </x:c>
      <x:c r="D569" s="14" t="s">
        <x:v>94</x:v>
      </x:c>
      <x:c r="E569" s="15">
        <x:v>44771.465261750614</x:v>
      </x:c>
      <x:c r="F569" t="s">
        <x:v>99</x:v>
      </x:c>
      <x:c r="G569" s="6">
        <x:v>86.75804886747382</x:v>
      </x:c>
      <x:c r="H569" t="s">
        <x:v>97</x:v>
      </x:c>
      <x:c r="I569" s="6">
        <x:v>27.36481773370042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22.108999999999998</x:v>
      </x:c>
      <x:c r="S569" s="8">
        <x:v>26253.656544715723</x:v>
      </x:c>
      <x:c r="T569" s="12">
        <x:v>280477.0332786035</x:v>
      </x:c>
      <x:c r="U569" s="12">
        <x:v>24.849999999999998</x:v>
      </x:c>
      <x:c r="V569" s="12">
        <x:v>70</x:v>
      </x:c>
      <x:c r="W569" s="12">
        <x:f>NA()</x:f>
      </x:c>
    </x:row>
    <x:row r="570">
      <x:c r="A570">
        <x:v>332648</x:v>
      </x:c>
      <x:c r="B570" s="1">
        <x:v>44782.722320872985</x:v>
      </x:c>
      <x:c r="C570" s="6">
        <x:v>9.47531421</x:v>
      </x:c>
      <x:c r="D570" s="14" t="s">
        <x:v>94</x:v>
      </x:c>
      <x:c r="E570" s="15">
        <x:v>44771.465261750614</x:v>
      </x:c>
      <x:c r="F570" t="s">
        <x:v>99</x:v>
      </x:c>
      <x:c r="G570" s="6">
        <x:v>86.88646932918013</x:v>
      </x:c>
      <x:c r="H570" t="s">
        <x:v>97</x:v>
      </x:c>
      <x:c r="I570" s="6">
        <x:v>27.363734991641195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22.092</x:v>
      </x:c>
      <x:c r="S570" s="8">
        <x:v>26244.77308362435</x:v>
      </x:c>
      <x:c r="T570" s="12">
        <x:v>280476.5974542115</x:v>
      </x:c>
      <x:c r="U570" s="12">
        <x:v>24.849999999999998</x:v>
      </x:c>
      <x:c r="V570" s="12">
        <x:v>70</x:v>
      </x:c>
      <x:c r="W570" s="12">
        <x:f>NA()</x:f>
      </x:c>
    </x:row>
    <x:row r="571">
      <x:c r="A571">
        <x:v>332658</x:v>
      </x:c>
      <x:c r="B571" s="1">
        <x:v>44782.722332645055</x:v>
      </x:c>
      <x:c r="C571" s="6">
        <x:v>9.492266008333333</x:v>
      </x:c>
      <x:c r="D571" s="14" t="s">
        <x:v>94</x:v>
      </x:c>
      <x:c r="E571" s="15">
        <x:v>44771.465261750614</x:v>
      </x:c>
      <x:c r="F571" t="s">
        <x:v>99</x:v>
      </x:c>
      <x:c r="G571" s="6">
        <x:v>86.91323104265297</x:v>
      </x:c>
      <x:c r="H571" t="s">
        <x:v>97</x:v>
      </x:c>
      <x:c r="I571" s="6">
        <x:v>27.358682199984287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22.089</x:v>
      </x:c>
      <x:c r="S571" s="8">
        <x:v>26247.0729871293</x:v>
      </x:c>
      <x:c r="T571" s="12">
        <x:v>280466.2657126875</x:v>
      </x:c>
      <x:c r="U571" s="12">
        <x:v>24.849999999999998</x:v>
      </x:c>
      <x:c r="V571" s="12">
        <x:v>70</x:v>
      </x:c>
      <x:c r="W571" s="12">
        <x:f>NA()</x:f>
      </x:c>
    </x:row>
    <x:row r="572">
      <x:c r="A572">
        <x:v>332662</x:v>
      </x:c>
      <x:c r="B572" s="1">
        <x:v>44782.72234378471</x:v>
      </x:c>
      <x:c r="C572" s="6">
        <x:v>9.508307108333334</x:v>
      </x:c>
      <x:c r="D572" s="14" t="s">
        <x:v>94</x:v>
      </x:c>
      <x:c r="E572" s="15">
        <x:v>44771.465261750614</x:v>
      </x:c>
      <x:c r="F572" t="s">
        <x:v>99</x:v>
      </x:c>
      <x:c r="G572" s="6">
        <x:v>86.87644403319345</x:v>
      </x:c>
      <x:c r="H572" t="s">
        <x:v>97</x:v>
      </x:c>
      <x:c r="I572" s="6">
        <x:v>27.357779916560048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22.093999999999998</x:v>
      </x:c>
      <x:c r="S572" s="8">
        <x:v>26246.403025401523</x:v>
      </x:c>
      <x:c r="T572" s="12">
        <x:v>280464.4775352159</x:v>
      </x:c>
      <x:c r="U572" s="12">
        <x:v>24.849999999999998</x:v>
      </x:c>
      <x:c r="V572" s="12">
        <x:v>70</x:v>
      </x:c>
      <x:c r="W572" s="12">
        <x:f>NA()</x:f>
      </x:c>
    </x:row>
    <x:row r="573">
      <x:c r="A573">
        <x:v>332669</x:v>
      </x:c>
      <x:c r="B573" s="1">
        <x:v>44782.72235552869</x:v>
      </x:c>
      <x:c r="C573" s="6">
        <x:v>9.525218438333333</x:v>
      </x:c>
      <x:c r="D573" s="14" t="s">
        <x:v>94</x:v>
      </x:c>
      <x:c r="E573" s="15">
        <x:v>44771.465261750614</x:v>
      </x:c>
      <x:c r="F573" t="s">
        <x:v>99</x:v>
      </x:c>
      <x:c r="G573" s="6">
        <x:v>86.76534636970537</x:v>
      </x:c>
      <x:c r="H573" t="s">
        <x:v>97</x:v>
      </x:c>
      <x:c r="I573" s="6">
        <x:v>27.356095654817636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22.108999999999998</x:v>
      </x:c>
      <x:c r="S573" s="8">
        <x:v>26252.056801075967</x:v>
      </x:c>
      <x:c r="T573" s="12">
        <x:v>280456.35635409993</x:v>
      </x:c>
      <x:c r="U573" s="12">
        <x:v>24.849999999999998</x:v>
      </x:c>
      <x:c r="V573" s="12">
        <x:v>70</x:v>
      </x:c>
      <x:c r="W573" s="12">
        <x:f>NA()</x:f>
      </x:c>
    </x:row>
    <x:row r="574">
      <x:c r="A574">
        <x:v>332685</x:v>
      </x:c>
      <x:c r="B574" s="1">
        <x:v>44782.722367277456</x:v>
      </x:c>
      <x:c r="C574" s="6">
        <x:v>9.542136658333334</x:v>
      </x:c>
      <x:c r="D574" s="14" t="s">
        <x:v>94</x:v>
      </x:c>
      <x:c r="E574" s="15">
        <x:v>44771.465261750614</x:v>
      </x:c>
      <x:c r="F574" t="s">
        <x:v>99</x:v>
      </x:c>
      <x:c r="G574" s="6">
        <x:v>86.8652395764411</x:v>
      </x:c>
      <x:c r="H574" t="s">
        <x:v>97</x:v>
      </x:c>
      <x:c r="I574" s="6">
        <x:v>27.344275770294644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22.096999999999998</x:v>
      </x:c>
      <x:c r="S574" s="8">
        <x:v>26245.960457380595</x:v>
      </x:c>
      <x:c r="T574" s="12">
        <x:v>280459.42580733716</x:v>
      </x:c>
      <x:c r="U574" s="12">
        <x:v>24.849999999999998</x:v>
      </x:c>
      <x:c r="V574" s="12">
        <x:v>70</x:v>
      </x:c>
      <x:c r="W574" s="12">
        <x:f>NA()</x:f>
      </x:c>
    </x:row>
    <x:row r="575">
      <x:c r="A575">
        <x:v>332694</x:v>
      </x:c>
      <x:c r="B575" s="1">
        <x:v>44782.72237902055</x:v>
      </x:c>
      <x:c r="C575" s="6">
        <x:v>9.559046725</x:v>
      </x:c>
      <x:c r="D575" s="14" t="s">
        <x:v>94</x:v>
      </x:c>
      <x:c r="E575" s="15">
        <x:v>44771.465261750614</x:v>
      </x:c>
      <x:c r="F575" t="s">
        <x:v>99</x:v>
      </x:c>
      <x:c r="G575" s="6">
        <x:v>86.83174374946398</x:v>
      </x:c>
      <x:c r="H575" t="s">
        <x:v>97</x:v>
      </x:c>
      <x:c r="I575" s="6">
        <x:v>27.366351618882163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22.098999999999997</x:v>
      </x:c>
      <x:c r="S575" s="8">
        <x:v>26250.653116009278</x:v>
      </x:c>
      <x:c r="T575" s="12">
        <x:v>280452.0728736242</x:v>
      </x:c>
      <x:c r="U575" s="12">
        <x:v>24.849999999999998</x:v>
      </x:c>
      <x:c r="V575" s="12">
        <x:v>70</x:v>
      </x:c>
      <x:c r="W575" s="12">
        <x:f>NA()</x:f>
      </x:c>
    </x:row>
    <x:row r="576">
      <x:c r="A576">
        <x:v>332704</x:v>
      </x:c>
      <x:c r="B576" s="1">
        <x:v>44782.7223901681</x:v>
      </x:c>
      <x:c r="C576" s="6">
        <x:v>9.575099193333333</x:v>
      </x:c>
      <x:c r="D576" s="14" t="s">
        <x:v>94</x:v>
      </x:c>
      <x:c r="E576" s="15">
        <x:v>44771.465261750614</x:v>
      </x:c>
      <x:c r="F576" t="s">
        <x:v>99</x:v>
      </x:c>
      <x:c r="G576" s="6">
        <x:v>86.78257705850727</x:v>
      </x:c>
      <x:c r="H576" t="s">
        <x:v>97</x:v>
      </x:c>
      <x:c r="I576" s="6">
        <x:v>27.353418883430095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22.106999999999996</x:v>
      </x:c>
      <x:c r="S576" s="8">
        <x:v>26253.880478392668</x:v>
      </x:c>
      <x:c r="T576" s="12">
        <x:v>280470.0219347823</x:v>
      </x:c>
      <x:c r="U576" s="12">
        <x:v>24.849999999999998</x:v>
      </x:c>
      <x:c r="V576" s="12">
        <x:v>70</x:v>
      </x:c>
      <x:c r="W576" s="12">
        <x:f>NA()</x:f>
      </x:c>
    </x:row>
    <x:row r="577">
      <x:c r="A577">
        <x:v>332712</x:v>
      </x:c>
      <x:c r="B577" s="1">
        <x:v>44782.72240190917</x:v>
      </x:c>
      <x:c r="C577" s="6">
        <x:v>9.592006323333333</x:v>
      </x:c>
      <x:c r="D577" s="14" t="s">
        <x:v>94</x:v>
      </x:c>
      <x:c r="E577" s="15">
        <x:v>44771.465261750614</x:v>
      </x:c>
      <x:c r="F577" t="s">
        <x:v>99</x:v>
      </x:c>
      <x:c r="G577" s="6">
        <x:v>86.89375219348238</x:v>
      </x:c>
      <x:c r="H577" t="s">
        <x:v>97</x:v>
      </x:c>
      <x:c r="I577" s="6">
        <x:v>27.355042991657683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22.092</x:v>
      </x:c>
      <x:c r="S577" s="8">
        <x:v>26253.63379516888</x:v>
      </x:c>
      <x:c r="T577" s="12">
        <x:v>280457.30732434394</x:v>
      </x:c>
      <x:c r="U577" s="12">
        <x:v>24.849999999999998</x:v>
      </x:c>
      <x:c r="V577" s="12">
        <x:v>70</x:v>
      </x:c>
      <x:c r="W577" s="12">
        <x:f>NA()</x:f>
      </x:c>
    </x:row>
    <x:row r="578">
      <x:c r="A578">
        <x:v>332720</x:v>
      </x:c>
      <x:c r="B578" s="1">
        <x:v>44782.722413654315</x:v>
      </x:c>
      <x:c r="C578" s="6">
        <x:v>9.608919328333334</x:v>
      </x:c>
      <x:c r="D578" s="14" t="s">
        <x:v>94</x:v>
      </x:c>
      <x:c r="E578" s="15">
        <x:v>44771.465261750614</x:v>
      </x:c>
      <x:c r="F578" t="s">
        <x:v>99</x:v>
      </x:c>
      <x:c r="G578" s="6">
        <x:v>86.91678533065705</x:v>
      </x:c>
      <x:c r="H578" t="s">
        <x:v>97</x:v>
      </x:c>
      <x:c r="I578" s="6">
        <x:v>27.354441470000438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22.089</x:v>
      </x:c>
      <x:c r="S578" s="8">
        <x:v>26249.23755076644</x:v>
      </x:c>
      <x:c r="T578" s="12">
        <x:v>280461.98586892034</x:v>
      </x:c>
      <x:c r="U578" s="12">
        <x:v>24.849999999999998</x:v>
      </x:c>
      <x:c r="V578" s="12">
        <x:v>70</x:v>
      </x:c>
      <x:c r="W578" s="12">
        <x:f>NA()</x:f>
      </x:c>
    </x:row>
    <x:row r="579">
      <x:c r="A579">
        <x:v>332731</x:v>
      </x:c>
      <x:c r="B579" s="1">
        <x:v>44782.72242481264</x:v>
      </x:c>
      <x:c r="C579" s="6">
        <x:v>9.624987318333334</x:v>
      </x:c>
      <x:c r="D579" s="14" t="s">
        <x:v>94</x:v>
      </x:c>
      <x:c r="E579" s="15">
        <x:v>44771.465261750614</x:v>
      </x:c>
      <x:c r="F579" t="s">
        <x:v>99</x:v>
      </x:c>
      <x:c r="G579" s="6">
        <x:v>86.80944653681053</x:v>
      </x:c>
      <x:c r="H579" t="s">
        <x:v>97</x:v>
      </x:c>
      <x:c r="I579" s="6">
        <x:v>27.357148318307736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22.102999999999998</x:v>
      </x:c>
      <x:c r="S579" s="8">
        <x:v>26248.235252746</x:v>
      </x:c>
      <x:c r="T579" s="12">
        <x:v>280451.9512888134</x:v>
      </x:c>
      <x:c r="U579" s="12">
        <x:v>24.849999999999998</x:v>
      </x:c>
      <x:c r="V579" s="12">
        <x:v>70</x:v>
      </x:c>
      <x:c r="W579" s="12">
        <x:f>NA()</x:f>
      </x:c>
    </x:row>
    <x:row r="580">
      <x:c r="A580">
        <x:v>332733</x:v>
      </x:c>
      <x:c r="B580" s="1">
        <x:v>44782.722436584256</x:v>
      </x:c>
      <x:c r="C580" s="6">
        <x:v>9.641938451666666</x:v>
      </x:c>
      <x:c r="D580" s="14" t="s">
        <x:v>94</x:v>
      </x:c>
      <x:c r="E580" s="15">
        <x:v>44771.465261750614</x:v>
      </x:c>
      <x:c r="F580" t="s">
        <x:v>99</x:v>
      </x:c>
      <x:c r="G580" s="6">
        <x:v>86.80665187271342</x:v>
      </x:c>
      <x:c r="H580" t="s">
        <x:v>97</x:v>
      </x:c>
      <x:c r="I580" s="6">
        <x:v>27.360486767559905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22.102999999999998</x:v>
      </x:c>
      <x:c r="S580" s="8">
        <x:v>26246.436029808305</x:v>
      </x:c>
      <x:c r="T580" s="12">
        <x:v>280453.86349279113</x:v>
      </x:c>
      <x:c r="U580" s="12">
        <x:v>24.849999999999998</x:v>
      </x:c>
      <x:c r="V580" s="12">
        <x:v>70</x:v>
      </x:c>
      <x:c r="W580" s="12">
        <x:f>NA()</x:f>
      </x:c>
    </x:row>
    <x:row r="581">
      <x:c r="A581">
        <x:v>332748</x:v>
      </x:c>
      <x:c r="B581" s="1">
        <x:v>44782.722448358814</x:v>
      </x:c>
      <x:c r="C581" s="6">
        <x:v>9.658893813333334</x:v>
      </x:c>
      <x:c r="D581" s="14" t="s">
        <x:v>94</x:v>
      </x:c>
      <x:c r="E581" s="15">
        <x:v>44771.465261750614</x:v>
      </x:c>
      <x:c r="F581" t="s">
        <x:v>99</x:v>
      </x:c>
      <x:c r="G581" s="6">
        <x:v>86.89189183585958</x:v>
      </x:c>
      <x:c r="H581" t="s">
        <x:v>97</x:v>
      </x:c>
      <x:c r="I581" s="6">
        <x:v>27.33934331170849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22.093999999999998</x:v>
      </x:c>
      <x:c r="S581" s="8">
        <x:v>26244.730329288675</x:v>
      </x:c>
      <x:c r="T581" s="12">
        <x:v>280450.16910147015</x:v>
      </x:c>
      <x:c r="U581" s="12">
        <x:v>24.849999999999998</x:v>
      </x:c>
      <x:c r="V581" s="12">
        <x:v>70</x:v>
      </x:c>
      <x:c r="W581" s="12">
        <x:f>NA()</x:f>
      </x:c>
    </x:row>
    <x:row r="582">
      <x:c r="A582">
        <x:v>332755</x:v>
      </x:c>
      <x:c r="B582" s="1">
        <x:v>44782.72246008089</x:v>
      </x:c>
      <x:c r="C582" s="6">
        <x:v>9.675773596666666</x:v>
      </x:c>
      <x:c r="D582" s="14" t="s">
        <x:v>94</x:v>
      </x:c>
      <x:c r="E582" s="15">
        <x:v>44771.465261750614</x:v>
      </x:c>
      <x:c r="F582" t="s">
        <x:v>99</x:v>
      </x:c>
      <x:c r="G582" s="6">
        <x:v>86.81637532813053</x:v>
      </x:c>
      <x:c r="H582" t="s">
        <x:v>97</x:v>
      </x:c>
      <x:c r="I582" s="6">
        <x:v>27.339914754710207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22.103999999999996</x:v>
      </x:c>
      <x:c r="S582" s="8">
        <x:v>26249.723325654664</x:v>
      </x:c>
      <x:c r="T582" s="12">
        <x:v>280447.6143892935</x:v>
      </x:c>
      <x:c r="U582" s="12">
        <x:v>24.849999999999998</x:v>
      </x:c>
      <x:c r="V582" s="12">
        <x:v>70</x:v>
      </x:c>
      <x:c r="W582" s="12">
        <x:f>NA()</x:f>
      </x:c>
    </x:row>
    <x:row r="583">
      <x:c r="A583">
        <x:v>332761</x:v>
      </x:c>
      <x:c r="B583" s="1">
        <x:v>44782.72247124895</x:v>
      </x:c>
      <x:c r="C583" s="6">
        <x:v>9.691855605</x:v>
      </x:c>
      <x:c r="D583" s="14" t="s">
        <x:v>94</x:v>
      </x:c>
      <x:c r="E583" s="15">
        <x:v>44771.465261750614</x:v>
      </x:c>
      <x:c r="F583" t="s">
        <x:v>99</x:v>
      </x:c>
      <x:c r="G583" s="6">
        <x:v>86.86103206382613</x:v>
      </x:c>
      <x:c r="H583" t="s">
        <x:v>97</x:v>
      </x:c>
      <x:c r="I583" s="6">
        <x:v>27.349298464230287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22.096999999999998</x:v>
      </x:c>
      <x:c r="S583" s="8">
        <x:v>26245.05666204622</x:v>
      </x:c>
      <x:c r="T583" s="12">
        <x:v>280444.32093431865</x:v>
      </x:c>
      <x:c r="U583" s="12">
        <x:v>24.849999999999998</x:v>
      </x:c>
      <x:c r="V583" s="12">
        <x:v>70</x:v>
      </x:c>
      <x:c r="W583" s="12">
        <x:f>NA()</x:f>
      </x:c>
    </x:row>
    <x:row r="584">
      <x:c r="A584">
        <x:v>332770</x:v>
      </x:c>
      <x:c r="B584" s="1">
        <x:v>44782.72248300854</x:v>
      </x:c>
      <x:c r="C584" s="6">
        <x:v>9.708789418333334</x:v>
      </x:c>
      <x:c r="D584" s="14" t="s">
        <x:v>94</x:v>
      </x:c>
      <x:c r="E584" s="15">
        <x:v>44771.465261750614</x:v>
      </x:c>
      <x:c r="F584" t="s">
        <x:v>99</x:v>
      </x:c>
      <x:c r="G584" s="6">
        <x:v>86.85657297182226</x:v>
      </x:c>
      <x:c r="H584" t="s">
        <x:v>97</x:v>
      </x:c>
      <x:c r="I584" s="6">
        <x:v>27.35462192648629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22.096999999999998</x:v>
      </x:c>
      <x:c r="S584" s="8">
        <x:v>26250.79997959752</x:v>
      </x:c>
      <x:c r="T584" s="12">
        <x:v>280448.55829327094</x:v>
      </x:c>
      <x:c r="U584" s="12">
        <x:v>24.849999999999998</x:v>
      </x:c>
      <x:c r="V584" s="12">
        <x:v>70</x:v>
      </x:c>
      <x:c r="W584" s="12">
        <x:f>NA()</x:f>
      </x:c>
    </x:row>
    <x:row r="585">
      <x:c r="A585">
        <x:v>332785</x:v>
      </x:c>
      <x:c r="B585" s="1">
        <x:v>44782.72249475709</x:v>
      </x:c>
      <x:c r="C585" s="6">
        <x:v>9.72570732</x:v>
      </x:c>
      <x:c r="D585" s="14" t="s">
        <x:v>94</x:v>
      </x:c>
      <x:c r="E585" s="15">
        <x:v>44771.465261750614</x:v>
      </x:c>
      <x:c r="F585" t="s">
        <x:v>99</x:v>
      </x:c>
      <x:c r="G585" s="6">
        <x:v>86.76855525608127</x:v>
      </x:c>
      <x:c r="H585" t="s">
        <x:v>97</x:v>
      </x:c>
      <x:c r="I585" s="6">
        <x:v>27.379134022654398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22.105999999999998</x:v>
      </x:c>
      <x:c r="S585" s="8">
        <x:v>26253.22405765629</x:v>
      </x:c>
      <x:c r="T585" s="12">
        <x:v>280443.32594432833</x:v>
      </x:c>
      <x:c r="U585" s="12">
        <x:v>24.849999999999998</x:v>
      </x:c>
      <x:c r="V585" s="12">
        <x:v>70</x:v>
      </x:c>
      <x:c r="W585" s="12">
        <x:f>NA()</x:f>
      </x:c>
    </x:row>
    <x:row r="586">
      <x:c r="A586">
        <x:v>332793</x:v>
      </x:c>
      <x:c r="B586" s="1">
        <x:v>44782.722505908445</x:v>
      </x:c>
      <x:c r="C586" s="6">
        <x:v>9.741765283333333</x:v>
      </x:c>
      <x:c r="D586" s="14" t="s">
        <x:v>94</x:v>
      </x:c>
      <x:c r="E586" s="15">
        <x:v>44771.465261750614</x:v>
      </x:c>
      <x:c r="F586" t="s">
        <x:v>99</x:v>
      </x:c>
      <x:c r="G586" s="6">
        <x:v>86.6982311621723</x:v>
      </x:c>
      <x:c r="H586" t="s">
        <x:v>97</x:v>
      </x:c>
      <x:c r="I586" s="6">
        <x:v>27.355734741697233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22.118</x:v>
      </x:c>
      <x:c r="S586" s="8">
        <x:v>26251.239648893723</x:v>
      </x:c>
      <x:c r="T586" s="12">
        <x:v>280438.04893064895</x:v>
      </x:c>
      <x:c r="U586" s="12">
        <x:v>24.849999999999998</x:v>
      </x:c>
      <x:c r="V586" s="12">
        <x:v>70</x:v>
      </x:c>
      <x:c r="W586" s="12">
        <x:f>NA()</x:f>
      </x:c>
    </x:row>
    <x:row r="587">
      <x:c r="A587">
        <x:v>332803</x:v>
      </x:c>
      <x:c r="B587" s="1">
        <x:v>44782.72251766579</x:v>
      </x:c>
      <x:c r="C587" s="6">
        <x:v>9.758695855</x:v>
      </x:c>
      <x:c r="D587" s="14" t="s">
        <x:v>94</x:v>
      </x:c>
      <x:c r="E587" s="15">
        <x:v>44771.465261750614</x:v>
      </x:c>
      <x:c r="F587" t="s">
        <x:v>99</x:v>
      </x:c>
      <x:c r="G587" s="6">
        <x:v>86.80705858485108</x:v>
      </x:c>
      <x:c r="H587" t="s">
        <x:v>97</x:v>
      </x:c>
      <x:c r="I587" s="6">
        <x:v>27.351042874660834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22.103999999999996</x:v>
      </x:c>
      <x:c r="S587" s="8">
        <x:v>26249.018292876062</x:v>
      </x:c>
      <x:c r="T587" s="12">
        <x:v>280436.9151909818</x:v>
      </x:c>
      <x:c r="U587" s="12">
        <x:v>24.849999999999998</x:v>
      </x:c>
      <x:c r="V587" s="12">
        <x:v>70</x:v>
      </x:c>
      <x:c r="W587" s="12">
        <x:f>NA()</x:f>
      </x:c>
    </x:row>
    <x:row r="588">
      <x:c r="A588">
        <x:v>332809</x:v>
      </x:c>
      <x:c r="B588" s="1">
        <x:v>44782.72252939026</x:v>
      </x:c>
      <x:c r="C588" s="6">
        <x:v>9.7755791</x:v>
      </x:c>
      <x:c r="D588" s="14" t="s">
        <x:v>94</x:v>
      </x:c>
      <x:c r="E588" s="15">
        <x:v>44771.465261750614</x:v>
      </x:c>
      <x:c r="F588" t="s">
        <x:v>99</x:v>
      </x:c>
      <x:c r="G588" s="6">
        <x:v>86.89954718042661</x:v>
      </x:c>
      <x:c r="H588" t="s">
        <x:v>97</x:v>
      </x:c>
      <x:c r="I588" s="6">
        <x:v>27.357088166099402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22.090999999999998</x:v>
      </x:c>
      <x:c r="S588" s="8">
        <x:v>26251.685457199415</x:v>
      </x:c>
      <x:c r="T588" s="12">
        <x:v>280424.8495327113</x:v>
      </x:c>
      <x:c r="U588" s="12">
        <x:v>24.849999999999998</x:v>
      </x:c>
      <x:c r="V588" s="12">
        <x:v>70</x:v>
      </x:c>
      <x:c r="W588" s="12">
        <x:f>NA()</x:f>
      </x:c>
    </x:row>
    <x:row r="589">
      <x:c r="A589">
        <x:v>332814</x:v>
      </x:c>
      <x:c r="B589" s="1">
        <x:v>44782.722540555464</x:v>
      </x:c>
      <x:c r="C589" s="6">
        <x:v>9.791656991666667</x:v>
      </x:c>
      <x:c r="D589" s="14" t="s">
        <x:v>94</x:v>
      </x:c>
      <x:c r="E589" s="15">
        <x:v>44771.465261750614</x:v>
      </x:c>
      <x:c r="F589" t="s">
        <x:v>99</x:v>
      </x:c>
      <x:c r="G589" s="6">
        <x:v>86.86264172560608</x:v>
      </x:c>
      <x:c r="H589" t="s">
        <x:v>97</x:v>
      </x:c>
      <x:c r="I589" s="6">
        <x:v>27.356336263585945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22.095999999999997</x:v>
      </x:c>
      <x:c r="S589" s="8">
        <x:v>26245.290839581652</x:v>
      </x:c>
      <x:c r="T589" s="12">
        <x:v>280431.6990753913</x:v>
      </x:c>
      <x:c r="U589" s="12">
        <x:v>24.849999999999998</x:v>
      </x:c>
      <x:c r="V589" s="12">
        <x:v>70</x:v>
      </x:c>
      <x:c r="W589" s="12">
        <x:f>NA()</x:f>
      </x:c>
    </x:row>
    <x:row r="590">
      <x:c r="A590">
        <x:v>332822</x:v>
      </x:c>
      <x:c r="B590" s="1">
        <x:v>44782.72255229326</x:v>
      </x:c>
      <x:c r="C590" s="6">
        <x:v>9.808559411666666</x:v>
      </x:c>
      <x:c r="D590" s="14" t="s">
        <x:v>94</x:v>
      </x:c>
      <x:c r="E590" s="15">
        <x:v>44771.465261750614</x:v>
      </x:c>
      <x:c r="F590" t="s">
        <x:v>99</x:v>
      </x:c>
      <x:c r="G590" s="6">
        <x:v>86.80937502619933</x:v>
      </x:c>
      <x:c r="H590" t="s">
        <x:v>97</x:v>
      </x:c>
      <x:c r="I590" s="6">
        <x:v>27.348275879227003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22.103999999999996</x:v>
      </x:c>
      <x:c r="S590" s="8">
        <x:v>26252.098930590233</x:v>
      </x:c>
      <x:c r="T590" s="12">
        <x:v>280428.5544339431</x:v>
      </x:c>
      <x:c r="U590" s="12">
        <x:v>24.849999999999998</x:v>
      </x:c>
      <x:c r="V590" s="12">
        <x:v>70</x:v>
      </x:c>
      <x:c r="W590" s="12">
        <x:f>NA()</x:f>
      </x:c>
    </x:row>
    <x:row r="591">
      <x:c r="A591">
        <x:v>332837</x:v>
      </x:c>
      <x:c r="B591" s="1">
        <x:v>44782.72256402049</x:v>
      </x:c>
      <x:c r="C591" s="6">
        <x:v>9.825446633333334</x:v>
      </x:c>
      <x:c r="D591" s="14" t="s">
        <x:v>94</x:v>
      </x:c>
      <x:c r="E591" s="15">
        <x:v>44771.465261750614</x:v>
      </x:c>
      <x:c r="F591" t="s">
        <x:v>99</x:v>
      </x:c>
      <x:c r="G591" s="6">
        <x:v>86.91025787362017</x:v>
      </x:c>
      <x:c r="H591" t="s">
        <x:v>97</x:v>
      </x:c>
      <x:c r="I591" s="6">
        <x:v>27.353268503078652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22.089999999999996</x:v>
      </x:c>
      <x:c r="S591" s="8">
        <x:v>26247.903383415225</x:v>
      </x:c>
      <x:c r="T591" s="12">
        <x:v>280439.26802849665</x:v>
      </x:c>
      <x:c r="U591" s="12">
        <x:v>24.849999999999998</x:v>
      </x:c>
      <x:c r="V591" s="12">
        <x:v>70</x:v>
      </x:c>
      <x:c r="W591" s="12">
        <x:f>NA()</x:f>
      </x:c>
    </x:row>
    <x:row r="592">
      <x:c r="A592">
        <x:v>332841</x:v>
      </x:c>
      <x:c r="B592" s="1">
        <x:v>44782.72257574585</x:v>
      </x:c>
      <x:c r="C592" s="6">
        <x:v>9.842331153333333</x:v>
      </x:c>
      <x:c r="D592" s="14" t="s">
        <x:v>94</x:v>
      </x:c>
      <x:c r="E592" s="15">
        <x:v>44771.465261750614</x:v>
      </x:c>
      <x:c r="F592" t="s">
        <x:v>99</x:v>
      </x:c>
      <x:c r="G592" s="6">
        <x:v>86.8687166972051</x:v>
      </x:c>
      <x:c r="H592" t="s">
        <x:v>97</x:v>
      </x:c>
      <x:c r="I592" s="6">
        <x:v>27.340125286366856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22.096999999999998</x:v>
      </x:c>
      <x:c r="S592" s="8">
        <x:v>26248.737070043888</x:v>
      </x:c>
      <x:c r="T592" s="12">
        <x:v>280436.3985188249</x:v>
      </x:c>
      <x:c r="U592" s="12">
        <x:v>24.849999999999998</x:v>
      </x:c>
      <x:c r="V592" s="12">
        <x:v>70</x:v>
      </x:c>
      <x:c r="W592" s="12">
        <x:f>NA()</x:f>
      </x:c>
    </x:row>
    <x:row r="593">
      <x:c r="A593">
        <x:v>332856</x:v>
      </x:c>
      <x:c r="B593" s="1">
        <x:v>44782.722586878794</x:v>
      </x:c>
      <x:c r="C593" s="6">
        <x:v>9.858362583333333</x:v>
      </x:c>
      <x:c r="D593" s="14" t="s">
        <x:v>94</x:v>
      </x:c>
      <x:c r="E593" s="15">
        <x:v>44771.465261750614</x:v>
      </x:c>
      <x:c r="F593" t="s">
        <x:v>99</x:v>
      </x:c>
      <x:c r="G593" s="6">
        <x:v>86.80421353030434</x:v>
      </x:c>
      <x:c r="H593" t="s">
        <x:v>97</x:v>
      </x:c>
      <x:c r="I593" s="6">
        <x:v>27.354441470000438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22.103999999999996</x:v>
      </x:c>
      <x:c r="S593" s="8">
        <x:v>26250.336126794056</x:v>
      </x:c>
      <x:c r="T593" s="12">
        <x:v>280427.2976384382</x:v>
      </x:c>
      <x:c r="U593" s="12">
        <x:v>24.849999999999998</x:v>
      </x:c>
      <x:c r="V593" s="12">
        <x:v>70</x:v>
      </x:c>
      <x:c r="W593" s="12">
        <x:f>NA()</x:f>
      </x:c>
    </x:row>
    <x:row r="594">
      <x:c r="A594">
        <x:v>332866</x:v>
      </x:c>
      <x:c r="B594" s="1">
        <x:v>44782.72259860451</x:v>
      </x:c>
      <x:c r="C594" s="6">
        <x:v>9.875247615</x:v>
      </x:c>
      <x:c r="D594" s="14" t="s">
        <x:v>94</x:v>
      </x:c>
      <x:c r="E594" s="15">
        <x:v>44771.465261750614</x:v>
      </x:c>
      <x:c r="F594" t="s">
        <x:v>99</x:v>
      </x:c>
      <x:c r="G594" s="6">
        <x:v>86.81579173134656</x:v>
      </x:c>
      <x:c r="H594" t="s">
        <x:v>97</x:v>
      </x:c>
      <x:c r="I594" s="6">
        <x:v>27.349569148547744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22.102999999999998</x:v>
      </x:c>
      <x:c r="S594" s="8">
        <x:v>26246.024810832852</x:v>
      </x:c>
      <x:c r="T594" s="12">
        <x:v>280430.89647971204</x:v>
      </x:c>
      <x:c r="U594" s="12">
        <x:v>24.849999999999998</x:v>
      </x:c>
      <x:c r="V594" s="12">
        <x:v>70</x:v>
      </x:c>
      <x:c r="W594" s="12">
        <x:f>NA()</x:f>
      </x:c>
    </x:row>
    <x:row r="595">
      <x:c r="A595">
        <x:v>332870</x:v>
      </x:c>
      <x:c r="B595" s="1">
        <x:v>44782.72261033589</x:v>
      </x:c>
      <x:c r="C595" s="6">
        <x:v>9.892140798333333</x:v>
      </x:c>
      <x:c r="D595" s="14" t="s">
        <x:v>94</x:v>
      </x:c>
      <x:c r="E595" s="15">
        <x:v>44771.465261750614</x:v>
      </x:c>
      <x:c r="F595" t="s">
        <x:v>99</x:v>
      </x:c>
      <x:c r="G595" s="6">
        <x:v>86.85795852488894</x:v>
      </x:c>
      <x:c r="H595" t="s">
        <x:v>97</x:v>
      </x:c>
      <x:c r="I595" s="6">
        <x:v>27.35296774239532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22.096999999999998</x:v>
      </x:c>
      <x:c r="S595" s="8">
        <x:v>26243.67243418092</x:v>
      </x:c>
      <x:c r="T595" s="12">
        <x:v>280427.4475082234</x:v>
      </x:c>
      <x:c r="U595" s="12">
        <x:v>24.849999999999998</x:v>
      </x:c>
      <x:c r="V595" s="12">
        <x:v>70</x:v>
      </x:c>
      <x:c r="W595" s="12">
        <x:f>NA()</x:f>
      </x:c>
    </x:row>
    <x:row r="596">
      <x:c r="A596">
        <x:v>332877</x:v>
      </x:c>
      <x:c r="B596" s="1">
        <x:v>44782.72262209832</x:v>
      </x:c>
      <x:c r="C596" s="6">
        <x:v>9.909078711666666</x:v>
      </x:c>
      <x:c r="D596" s="14" t="s">
        <x:v>94</x:v>
      </x:c>
      <x:c r="E596" s="15">
        <x:v>44771.465261750614</x:v>
      </x:c>
      <x:c r="F596" t="s">
        <x:v>99</x:v>
      </x:c>
      <x:c r="G596" s="6">
        <x:v>86.76912133767533</x:v>
      </x:c>
      <x:c r="H596" t="s">
        <x:v>97</x:v>
      </x:c>
      <x:c r="I596" s="6">
        <x:v>27.35158424359952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22.108999999999998</x:v>
      </x:c>
      <x:c r="S596" s="8">
        <x:v>26244.82464633113</x:v>
      </x:c>
      <x:c r="T596" s="12">
        <x:v>280426.0265401479</x:v>
      </x:c>
      <x:c r="U596" s="12">
        <x:v>24.849999999999998</x:v>
      </x:c>
      <x:c r="V596" s="12">
        <x:v>70</x:v>
      </x:c>
      <x:c r="W596" s="12">
        <x:f>NA()</x:f>
      </x:c>
    </x:row>
    <x:row r="597">
      <x:c r="A597">
        <x:v>332890</x:v>
      </x:c>
      <x:c r="B597" s="1">
        <x:v>44782.7226332782</x:v>
      </x:c>
      <x:c r="C597" s="6">
        <x:v>9.925177728333333</x:v>
      </x:c>
      <x:c r="D597" s="14" t="s">
        <x:v>94</x:v>
      </x:c>
      <x:c r="E597" s="15">
        <x:v>44771.465261750614</x:v>
      </x:c>
      <x:c r="F597" t="s">
        <x:v>99</x:v>
      </x:c>
      <x:c r="G597" s="6">
        <x:v>86.81974127108947</x:v>
      </x:c>
      <x:c r="H597" t="s">
        <x:v>97</x:v>
      </x:c>
      <x:c r="I597" s="6">
        <x:v>27.353809872376132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22.101999999999997</x:v>
      </x:c>
      <x:c r="S597" s="8">
        <x:v>26246.18013317733</x:v>
      </x:c>
      <x:c r="T597" s="12">
        <x:v>280414.8153260583</x:v>
      </x:c>
      <x:c r="U597" s="12">
        <x:v>24.849999999999998</x:v>
      </x:c>
      <x:c r="V597" s="12">
        <x:v>70</x:v>
      </x:c>
      <x:c r="W597" s="12">
        <x:f>NA()</x:f>
      </x:c>
    </x:row>
    <x:row r="598">
      <x:c r="A598">
        <x:v>332899</x:v>
      </x:c>
      <x:c r="B598" s="1">
        <x:v>44782.72264501784</x:v>
      </x:c>
      <x:c r="C598" s="6">
        <x:v>9.942082815</x:v>
      </x:c>
      <x:c r="D598" s="14" t="s">
        <x:v>94</x:v>
      </x:c>
      <x:c r="E598" s="15">
        <x:v>44771.465261750614</x:v>
      </x:c>
      <x:c r="F598" t="s">
        <x:v>99</x:v>
      </x:c>
      <x:c r="G598" s="6">
        <x:v>86.8241481797311</x:v>
      </x:c>
      <x:c r="H598" t="s">
        <x:v>97</x:v>
      </x:c>
      <x:c r="I598" s="6">
        <x:v>27.348546563461696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22.101999999999997</x:v>
      </x:c>
      <x:c r="S598" s="8">
        <x:v>26247.542206610917</x:v>
      </x:c>
      <x:c r="T598" s="12">
        <x:v>280438.29385420494</x:v>
      </x:c>
      <x:c r="U598" s="12">
        <x:v>24.849999999999998</x:v>
      </x:c>
      <x:c r="V598" s="12">
        <x:v>70</x:v>
      </x:c>
      <x:c r="W598" s="12">
        <x:f>NA()</x:f>
      </x:c>
    </x:row>
    <x:row r="599">
      <x:c r="A599">
        <x:v>332905</x:v>
      </x:c>
      <x:c r="B599" s="1">
        <x:v>44782.722656787664</x:v>
      </x:c>
      <x:c r="C599" s="6">
        <x:v>9.959031366666666</x:v>
      </x:c>
      <x:c r="D599" s="14" t="s">
        <x:v>94</x:v>
      </x:c>
      <x:c r="E599" s="15">
        <x:v>44771.465261750614</x:v>
      </x:c>
      <x:c r="F599" t="s">
        <x:v>99</x:v>
      </x:c>
      <x:c r="G599" s="6">
        <x:v>86.81206927663985</x:v>
      </x:c>
      <x:c r="H599" t="s">
        <x:v>97</x:v>
      </x:c>
      <x:c r="I599" s="6">
        <x:v>27.345057746101702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22.103999999999996</x:v>
      </x:c>
      <x:c r="S599" s="8">
        <x:v>26245.810414877673</x:v>
      </x:c>
      <x:c r="T599" s="12">
        <x:v>280425.07333214564</x:v>
      </x:c>
      <x:c r="U599" s="12">
        <x:v>24.849999999999998</x:v>
      </x:c>
      <x:c r="V599" s="12">
        <x:v>70</x:v>
      </x:c>
      <x:c r="W599" s="12">
        <x:f>NA()</x:f>
      </x:c>
    </x:row>
    <x:row r="600">
      <x:c r="A600">
        <x:v>332917</x:v>
      </x:c>
      <x:c r="B600" s="1">
        <x:v>44782.722667959904</x:v>
      </x:c>
      <x:c r="C600" s="6">
        <x:v>9.975119388333333</x:v>
      </x:c>
      <x:c r="D600" s="14" t="s">
        <x:v>94</x:v>
      </x:c>
      <x:c r="E600" s="15">
        <x:v>44771.465261750614</x:v>
      </x:c>
      <x:c r="F600" t="s">
        <x:v>99</x:v>
      </x:c>
      <x:c r="G600" s="6">
        <x:v>86.8604274190213</x:v>
      </x:c>
      <x:c r="H600" t="s">
        <x:v>97</x:v>
      </x:c>
      <x:c r="I600" s="6">
        <x:v>27.35002028912595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22.096999999999998</x:v>
      </x:c>
      <x:c r="S600" s="8">
        <x:v>26245.517000787975</x:v>
      </x:c>
      <x:c r="T600" s="12">
        <x:v>280432.82966542087</x:v>
      </x:c>
      <x:c r="U600" s="12">
        <x:v>24.849999999999998</x:v>
      </x:c>
      <x:c r="V600" s="12">
        <x:v>70</x:v>
      </x:c>
      <x:c r="W600" s="12">
        <x:f>NA()</x:f>
      </x:c>
    </x:row>
    <x:row r="601">
      <x:c r="A601">
        <x:v>332929</x:v>
      </x:c>
      <x:c r="B601" s="1">
        <x:v>44782.72267970932</x:v>
      </x:c>
      <x:c r="C601" s="6">
        <x:v>9.992038533333334</x:v>
      </x:c>
      <x:c r="D601" s="14" t="s">
        <x:v>94</x:v>
      </x:c>
      <x:c r="E601" s="15">
        <x:v>44771.465261750614</x:v>
      </x:c>
      <x:c r="F601" t="s">
        <x:v>99</x:v>
      </x:c>
      <x:c r="G601" s="6">
        <x:v>86.85594617984962</x:v>
      </x:c>
      <x:c r="H601" t="s">
        <x:v>97</x:v>
      </x:c>
      <x:c r="I601" s="6">
        <x:v>27.346411166198777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22.097999999999995</x:v>
      </x:c>
      <x:c r="S601" s="8">
        <x:v>26252.25324498821</x:v>
      </x:c>
      <x:c r="T601" s="12">
        <x:v>280433.58285207744</x:v>
      </x:c>
      <x:c r="U601" s="12">
        <x:v>24.849999999999998</x:v>
      </x:c>
      <x:c r="V601" s="12">
        <x:v>70</x:v>
      </x:c>
      <x:c r="W601" s="12">
        <x:f>NA()</x:f>
      </x:c>
    </x:row>
    <x:row r="602">
      <x:c r="A602">
        <x:v>332937</x:v>
      </x:c>
      <x:c r="B602" s="1">
        <x:v>44782.72269140964</x:v>
      </x:c>
      <x:c r="C602" s="6">
        <x:v>10.008887</x:v>
      </x:c>
      <x:c r="D602" s="14" t="s">
        <x:v>94</x:v>
      </x:c>
      <x:c r="E602" s="15">
        <x:v>44771.465261750614</x:v>
      </x:c>
      <x:c r="F602" t="s">
        <x:v>99</x:v>
      </x:c>
      <x:c r="G602" s="6">
        <x:v>86.80394091706191</x:v>
      </x:c>
      <x:c r="H602" t="s">
        <x:v>97</x:v>
      </x:c>
      <x:c r="I602" s="6">
        <x:v>27.345809646088583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22.104999999999997</x:v>
      </x:c>
      <x:c r="S602" s="8">
        <x:v>26249.95928407682</x:v>
      </x:c>
      <x:c r="T602" s="12">
        <x:v>280419.47937804105</x:v>
      </x:c>
      <x:c r="U602" s="12">
        <x:v>24.849999999999998</x:v>
      </x:c>
      <x:c r="V602" s="12">
        <x:v>70</x:v>
      </x:c>
      <x:c r="W602" s="12">
        <x:f>NA()</x:f>
      </x:c>
    </x:row>
    <x:row r="603">
      <x:c r="A603">
        <x:v>332942</x:v>
      </x:c>
      <x:c r="B603" s="1">
        <x:v>44782.72270314626</x:v>
      </x:c>
      <x:c r="C603" s="6">
        <x:v>10.025787728333333</x:v>
      </x:c>
      <x:c r="D603" s="14" t="s">
        <x:v>94</x:v>
      </x:c>
      <x:c r="E603" s="15">
        <x:v>44771.465261750614</x:v>
      </x:c>
      <x:c r="F603" t="s">
        <x:v>99</x:v>
      </x:c>
      <x:c r="G603" s="6">
        <x:v>86.84552833658094</x:v>
      </x:c>
      <x:c r="H603" t="s">
        <x:v>97</x:v>
      </x:c>
      <x:c r="I603" s="6">
        <x:v>27.331974713299132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22.100999999999996</x:v>
      </x:c>
      <x:c r="S603" s="8">
        <x:v>26244.816633863265</x:v>
      </x:c>
      <x:c r="T603" s="12">
        <x:v>280408.6680572891</x:v>
      </x:c>
      <x:c r="U603" s="12">
        <x:v>24.849999999999998</x:v>
      </x:c>
      <x:c r="V603" s="12">
        <x:v>70</x:v>
      </x:c>
      <x:c r="W603" s="12">
        <x:f>NA()</x:f>
      </x:c>
    </x:row>
    <x:row r="604">
      <x:c r="A604">
        <x:v>332955</x:v>
      </x:c>
      <x:c r="B604" s="1">
        <x:v>44782.72271429279</x:v>
      </x:c>
      <x:c r="C604" s="6">
        <x:v>10.04183874</x:v>
      </x:c>
      <x:c r="D604" s="14" t="s">
        <x:v>94</x:v>
      </x:c>
      <x:c r="E604" s="15">
        <x:v>44771.465261750614</x:v>
      </x:c>
      <x:c r="F604" t="s">
        <x:v>99</x:v>
      </x:c>
      <x:c r="G604" s="6">
        <x:v>86.74867332533046</x:v>
      </x:c>
      <x:c r="H604" t="s">
        <x:v>97</x:v>
      </x:c>
      <x:c r="I604" s="6">
        <x:v>27.358110753787514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22.110999999999997</x:v>
      </x:c>
      <x:c r="S604" s="8">
        <x:v>26255.03373718524</x:v>
      </x:c>
      <x:c r="T604" s="12">
        <x:v>280416.17434991506</x:v>
      </x:c>
      <x:c r="U604" s="12">
        <x:v>24.849999999999998</x:v>
      </x:c>
      <x:c r="V604" s="12">
        <x:v>70</x:v>
      </x:c>
      <x:c r="W604" s="12">
        <x:f>NA()</x:f>
      </x:c>
    </x:row>
    <x:row r="605">
      <x:c r="A605">
        <x:v>332964</x:v>
      </x:c>
      <x:c r="B605" s="1">
        <x:v>44782.722726034706</x:v>
      </x:c>
      <x:c r="C605" s="6">
        <x:v>10.058747091666667</x:v>
      </x:c>
      <x:c r="D605" s="14" t="s">
        <x:v>94</x:v>
      </x:c>
      <x:c r="E605" s="15">
        <x:v>44771.465261750614</x:v>
      </x:c>
      <x:c r="F605" t="s">
        <x:v>99</x:v>
      </x:c>
      <x:c r="G605" s="6">
        <x:v>86.79064854171041</x:v>
      </x:c>
      <x:c r="H605" t="s">
        <x:v>97</x:v>
      </x:c>
      <x:c r="I605" s="6">
        <x:v>27.361689813149496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22.104999999999997</x:v>
      </x:c>
      <x:c r="S605" s="8">
        <x:v>26251.233046110658</x:v>
      </x:c>
      <x:c r="T605" s="12">
        <x:v>280421.96248529694</x:v>
      </x:c>
      <x:c r="U605" s="12">
        <x:v>24.849999999999998</x:v>
      </x:c>
      <x:c r="V605" s="12">
        <x:v>70</x:v>
      </x:c>
      <x:c r="W605" s="12">
        <x:f>NA()</x:f>
      </x:c>
    </x:row>
    <x:row r="606">
      <x:c r="A606">
        <x:v>332969</x:v>
      </x:c>
      <x:c r="B606" s="1">
        <x:v>44782.72273778493</x:v>
      </x:c>
      <x:c r="C606" s="6">
        <x:v>10.075667415</x:v>
      </x:c>
      <x:c r="D606" s="14" t="s">
        <x:v>94</x:v>
      </x:c>
      <x:c r="E606" s="15">
        <x:v>44771.465261750614</x:v>
      </x:c>
      <x:c r="F606" t="s">
        <x:v>99</x:v>
      </x:c>
      <x:c r="G606" s="6">
        <x:v>86.82912482424686</x:v>
      </x:c>
      <x:c r="H606" t="s">
        <x:v>97</x:v>
      </x:c>
      <x:c r="I606" s="6">
        <x:v>27.369479543776833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22.098999999999997</x:v>
      </x:c>
      <x:c r="S606" s="8">
        <x:v>26251.28913265804</x:v>
      </x:c>
      <x:c r="T606" s="12">
        <x:v>280432.742313725</x:v>
      </x:c>
      <x:c r="U606" s="12">
        <x:v>24.849999999999998</x:v>
      </x:c>
      <x:c r="V606" s="12">
        <x:v>70</x:v>
      </x:c>
      <x:c r="W606" s="12">
        <x:f>NA()</x:f>
      </x:c>
    </x:row>
    <x:row r="607">
      <x:c r="A607">
        <x:v>332981</x:v>
      </x:c>
      <x:c r="B607" s="1">
        <x:v>44782.72274891998</x:v>
      </x:c>
      <x:c r="C607" s="6">
        <x:v>10.091701893333333</x:v>
      </x:c>
      <x:c r="D607" s="14" t="s">
        <x:v>94</x:v>
      </x:c>
      <x:c r="E607" s="15">
        <x:v>44771.465261750614</x:v>
      </x:c>
      <x:c r="F607" t="s">
        <x:v>99</x:v>
      </x:c>
      <x:c r="G607" s="6">
        <x:v>86.81983861319361</x:v>
      </x:c>
      <x:c r="H607" t="s">
        <x:v>97</x:v>
      </x:c>
      <x:c r="I607" s="6">
        <x:v>27.36265224993167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22.100999999999996</x:v>
      </x:c>
      <x:c r="S607" s="8">
        <x:v>26243.803467790112</x:v>
      </x:c>
      <x:c r="T607" s="12">
        <x:v>280408.0736948453</x:v>
      </x:c>
      <x:c r="U607" s="12">
        <x:v>24.849999999999998</x:v>
      </x:c>
      <x:c r="V607" s="12">
        <x:v>70</x:v>
      </x:c>
      <x:c r="W607" s="12">
        <x:f>NA()</x:f>
      </x:c>
    </x:row>
    <x:row r="608">
      <x:c r="A608">
        <x:v>332994</x:v>
      </x:c>
      <x:c r="B608" s="1">
        <x:v>44782.72276068204</x:v>
      </x:c>
      <x:c r="C608" s="6">
        <x:v>10.108639251666666</x:v>
      </x:c>
      <x:c r="D608" s="14" t="s">
        <x:v>94</x:v>
      </x:c>
      <x:c r="E608" s="15">
        <x:v>44771.465261750614</x:v>
      </x:c>
      <x:c r="F608" t="s">
        <x:v>99</x:v>
      </x:c>
      <x:c r="G608" s="6">
        <x:v>86.87606837585972</x:v>
      </x:c>
      <x:c r="H608" t="s">
        <x:v>97</x:v>
      </x:c>
      <x:c r="I608" s="6">
        <x:v>27.34926838819547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22.095</x:v>
      </x:c>
      <x:c r="S608" s="8">
        <x:v>26254.369173987707</x:v>
      </x:c>
      <x:c r="T608" s="12">
        <x:v>280411.8978162737</x:v>
      </x:c>
      <x:c r="U608" s="12">
        <x:v>24.849999999999998</x:v>
      </x:c>
      <x:c r="V608" s="12">
        <x:v>70</x:v>
      </x:c>
      <x:c r="W608" s="12">
        <x:f>NA()</x:f>
      </x:c>
    </x:row>
    <x:row r="609">
      <x:c r="A609">
        <x:v>332999</x:v>
      </x:c>
      <x:c r="B609" s="1">
        <x:v>44782.72277240596</x:v>
      </x:c>
      <x:c r="C609" s="6">
        <x:v>10.125521703333334</x:v>
      </x:c>
      <x:c r="D609" s="14" t="s">
        <x:v>94</x:v>
      </x:c>
      <x:c r="E609" s="15">
        <x:v>44771.465261750614</x:v>
      </x:c>
      <x:c r="F609" t="s">
        <x:v>99</x:v>
      </x:c>
      <x:c r="G609" s="6">
        <x:v>86.72906663348628</x:v>
      </x:c>
      <x:c r="H609" t="s">
        <x:v>97</x:v>
      </x:c>
      <x:c r="I609" s="6">
        <x:v>27.354682078650512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22.113999999999997</x:v>
      </x:c>
      <x:c r="S609" s="8">
        <x:v>26244.751170378462</x:v>
      </x:c>
      <x:c r="T609" s="12">
        <x:v>280403.65695682424</x:v>
      </x:c>
      <x:c r="U609" s="12">
        <x:v>24.849999999999998</x:v>
      </x:c>
      <x:c r="V609" s="12">
        <x:v>70</x:v>
      </x:c>
      <x:c r="W609" s="12">
        <x:f>NA()</x:f>
      </x:c>
    </x:row>
    <x:row r="610">
      <x:c r="A610">
        <x:v>333003</x:v>
      </x:c>
      <x:c r="B610" s="1">
        <x:v>44782.72278415249</x:v>
      </x:c>
      <x:c r="C610" s="6">
        <x:v>10.142436713333334</x:v>
      </x:c>
      <x:c r="D610" s="14" t="s">
        <x:v>94</x:v>
      </x:c>
      <x:c r="E610" s="15">
        <x:v>44771.465261750614</x:v>
      </x:c>
      <x:c r="F610" t="s">
        <x:v>99</x:v>
      </x:c>
      <x:c r="G610" s="6">
        <x:v>86.74903106671489</x:v>
      </x:c>
      <x:c r="H610" t="s">
        <x:v>97</x:v>
      </x:c>
      <x:c r="I610" s="6">
        <x:v>27.348727019631497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22.112</x:v>
      </x:c>
      <x:c r="S610" s="8">
        <x:v>26248.500109957095</x:v>
      </x:c>
      <x:c r="T610" s="12">
        <x:v>280409.96625954873</x:v>
      </x:c>
      <x:c r="U610" s="12">
        <x:v>24.849999999999998</x:v>
      </x:c>
      <x:c r="V610" s="12">
        <x:v>70</x:v>
      </x:c>
      <x:c r="W610" s="12">
        <x:f>NA()</x:f>
      </x:c>
    </x:row>
    <x:row r="611">
      <x:c r="A611">
        <x:v>333011</x:v>
      </x:c>
      <x:c r="B611" s="1">
        <x:v>44782.722795301175</x:v>
      </x:c>
      <x:c r="C611" s="6">
        <x:v>10.15849082</x:v>
      </x:c>
      <x:c r="D611" s="14" t="s">
        <x:v>94</x:v>
      </x:c>
      <x:c r="E611" s="15">
        <x:v>44771.465261750614</x:v>
      </x:c>
      <x:c r="F611" t="s">
        <x:v>99</x:v>
      </x:c>
      <x:c r="G611" s="6">
        <x:v>86.78632764953977</x:v>
      </x:c>
      <x:c r="H611" t="s">
        <x:v>97</x:v>
      </x:c>
      <x:c r="I611" s="6">
        <x:v>27.348937551840663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22.106999999999996</x:v>
      </x:c>
      <x:c r="S611" s="8">
        <x:v>26250.787462818083</x:v>
      </x:c>
      <x:c r="T611" s="12">
        <x:v>280412.91293860145</x:v>
      </x:c>
      <x:c r="U611" s="12">
        <x:v>24.849999999999998</x:v>
      </x:c>
      <x:c r="V611" s="12">
        <x:v>70</x:v>
      </x:c>
      <x:c r="W611" s="12">
        <x:f>NA()</x:f>
      </x:c>
    </x:row>
    <x:row r="612">
      <x:c r="A612">
        <x:v>333026</x:v>
      </x:c>
      <x:c r="B612" s="1">
        <x:v>44782.72280706308</x:v>
      </x:c>
      <x:c r="C612" s="6">
        <x:v>10.175427965</x:v>
      </x:c>
      <x:c r="D612" s="14" t="s">
        <x:v>94</x:v>
      </x:c>
      <x:c r="E612" s="15">
        <x:v>44771.465261750614</x:v>
      </x:c>
      <x:c r="F612" t="s">
        <x:v>99</x:v>
      </x:c>
      <x:c r="G612" s="6">
        <x:v>86.82699397992613</x:v>
      </x:c>
      <x:c r="H612" t="s">
        <x:v>97</x:v>
      </x:c>
      <x:c r="I612" s="6">
        <x:v>27.34514797409156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22.101999999999997</x:v>
      </x:c>
      <x:c r="S612" s="8">
        <x:v>26250.667009664827</x:v>
      </x:c>
      <x:c r="T612" s="12">
        <x:v>280408.7719611322</x:v>
      </x:c>
      <x:c r="U612" s="12">
        <x:v>24.849999999999998</x:v>
      </x:c>
      <x:c r="V612" s="12">
        <x:v>70</x:v>
      </x:c>
      <x:c r="W612" s="12">
        <x:f>NA()</x:f>
      </x:c>
    </x:row>
    <x:row r="613">
      <x:c r="A613">
        <x:v>333032</x:v>
      </x:c>
      <x:c r="B613" s="1">
        <x:v>44782.72281881777</x:v>
      </x:c>
      <x:c r="C613" s="6">
        <x:v>10.192354713333334</x:v>
      </x:c>
      <x:c r="D613" s="14" t="s">
        <x:v>94</x:v>
      </x:c>
      <x:c r="E613" s="15">
        <x:v>44771.465261750614</x:v>
      </x:c>
      <x:c r="F613" t="s">
        <x:v>99</x:v>
      </x:c>
      <x:c r="G613" s="6">
        <x:v>86.763293616847</x:v>
      </x:c>
      <x:c r="H613" t="s">
        <x:v>97</x:v>
      </x:c>
      <x:c r="I613" s="6">
        <x:v>27.340636577588157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22.110999999999997</x:v>
      </x:c>
      <x:c r="S613" s="8">
        <x:v>26240.265997526356</x:v>
      </x:c>
      <x:c r="T613" s="12">
        <x:v>280409.0433527318</x:v>
      </x:c>
      <x:c r="U613" s="12">
        <x:v>24.849999999999998</x:v>
      </x:c>
      <x:c r="V613" s="12">
        <x:v>70</x:v>
      </x:c>
      <x:c r="W613" s="12">
        <x:f>NA()</x:f>
      </x:c>
    </x:row>
    <x:row r="614">
      <x:c r="A614">
        <x:v>333043</x:v>
      </x:c>
      <x:c r="B614" s="1">
        <x:v>44782.72282998458</x:v>
      </x:c>
      <x:c r="C614" s="6">
        <x:v>10.208434925</x:v>
      </x:c>
      <x:c r="D614" s="14" t="s">
        <x:v>94</x:v>
      </x:c>
      <x:c r="E614" s="15">
        <x:v>44771.465261750614</x:v>
      </x:c>
      <x:c r="F614" t="s">
        <x:v>99</x:v>
      </x:c>
      <x:c r="G614" s="6">
        <x:v>86.8379925993563</x:v>
      </x:c>
      <x:c r="H614" t="s">
        <x:v>97</x:v>
      </x:c>
      <x:c r="I614" s="6">
        <x:v>27.34993006100558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22.099999999999998</x:v>
      </x:c>
      <x:c r="S614" s="8">
        <x:v>26248.721775381764</x:v>
      </x:c>
      <x:c r="T614" s="12">
        <x:v>280400.9025627096</x:v>
      </x:c>
      <x:c r="U614" s="12">
        <x:v>24.849999999999998</x:v>
      </x:c>
      <x:c r="V614" s="12">
        <x:v>70</x:v>
      </x:c>
      <x:c r="W614" s="12">
        <x:f>NA()</x:f>
      </x:c>
    </x:row>
    <x:row r="615">
      <x:c r="A615">
        <x:v>333054</x:v>
      </x:c>
      <x:c r="B615" s="1">
        <x:v>44782.72284173343</x:v>
      </x:c>
      <x:c r="C615" s="6">
        <x:v>10.225353266666668</x:v>
      </x:c>
      <x:c r="D615" s="14" t="s">
        <x:v>94</x:v>
      </x:c>
      <x:c r="E615" s="15">
        <x:v>44771.465261750614</x:v>
      </x:c>
      <x:c r="F615" t="s">
        <x:v>99</x:v>
      </x:c>
      <x:c r="G615" s="6">
        <x:v>86.78761147039361</x:v>
      </x:c>
      <x:c r="H615" t="s">
        <x:v>97</x:v>
      </x:c>
      <x:c r="I615" s="6">
        <x:v>27.347403674617453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22.106999999999996</x:v>
      </x:c>
      <x:c r="S615" s="8">
        <x:v>26246.345594061968</x:v>
      </x:c>
      <x:c r="T615" s="12">
        <x:v>280410.22842839954</x:v>
      </x:c>
      <x:c r="U615" s="12">
        <x:v>24.849999999999998</x:v>
      </x:c>
      <x:c r="V615" s="12">
        <x:v>70</x:v>
      </x:c>
      <x:c r="W615" s="12">
        <x:f>NA()</x:f>
      </x:c>
    </x:row>
    <x:row r="616">
      <x:c r="A616">
        <x:v>333059</x:v>
      </x:c>
      <x:c r="B616" s="1">
        <x:v>44782.722853475876</x:v>
      </x:c>
      <x:c r="C616" s="6">
        <x:v>10.242262385</x:v>
      </x:c>
      <x:c r="D616" s="14" t="s">
        <x:v>94</x:v>
      </x:c>
      <x:c r="E616" s="15">
        <x:v>44771.465261750614</x:v>
      </x:c>
      <x:c r="F616" t="s">
        <x:v>99</x:v>
      </x:c>
      <x:c r="G616" s="6">
        <x:v>86.81609390257613</x:v>
      </x:c>
      <x:c r="H616" t="s">
        <x:v>97</x:v>
      </x:c>
      <x:c r="I616" s="6">
        <x:v>27.349208236129016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22.102999999999998</x:v>
      </x:c>
      <x:c r="S616" s="8">
        <x:v>26246.734306586764</x:v>
      </x:c>
      <x:c r="T616" s="12">
        <x:v>280399.7800920264</x:v>
      </x:c>
      <x:c r="U616" s="12">
        <x:v>24.849999999999998</x:v>
      </x:c>
      <x:c r="V616" s="12">
        <x:v>70</x:v>
      </x:c>
      <x:c r="W616" s="12">
        <x:f>NA()</x:f>
      </x:c>
    </x:row>
    <x:row r="617">
      <x:c r="A617">
        <x:v>333072</x:v>
      </x:c>
      <x:c r="B617" s="1">
        <x:v>44782.72286464565</x:v>
      </x:c>
      <x:c r="C617" s="6">
        <x:v>10.25834685</x:v>
      </x:c>
      <x:c r="D617" s="14" t="s">
        <x:v>94</x:v>
      </x:c>
      <x:c r="E617" s="15">
        <x:v>44771.465261750614</x:v>
      </x:c>
      <x:c r="F617" t="s">
        <x:v>99</x:v>
      </x:c>
      <x:c r="G617" s="6">
        <x:v>86.77823271118112</x:v>
      </x:c>
      <x:c r="H617" t="s">
        <x:v>97</x:v>
      </x:c>
      <x:c r="I617" s="6">
        <x:v>27.34069672950136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22.108999999999998</x:v>
      </x:c>
      <x:c r="S617" s="8">
        <x:v>26254.11761086981</x:v>
      </x:c>
      <x:c r="T617" s="12">
        <x:v>280388.54144168925</x:v>
      </x:c>
      <x:c r="U617" s="12">
        <x:v>24.849999999999998</x:v>
      </x:c>
      <x:c r="V617" s="12">
        <x:v>70</x:v>
      </x:c>
      <x:c r="W617" s="12">
        <x:f>NA()</x:f>
      </x:c>
    </x:row>
    <x:row r="618">
      <x:c r="A618">
        <x:v>333074</x:v>
      </x:c>
      <x:c r="B618" s="1">
        <x:v>44782.72287636454</x:v>
      </x:c>
      <x:c r="C618" s="6">
        <x:v>10.275222058333334</x:v>
      </x:c>
      <x:c r="D618" s="14" t="s">
        <x:v>94</x:v>
      </x:c>
      <x:c r="E618" s="15">
        <x:v>44771.465261750614</x:v>
      </x:c>
      <x:c r="F618" t="s">
        <x:v>99</x:v>
      </x:c>
      <x:c r="G618" s="6">
        <x:v>86.85244792351058</x:v>
      </x:c>
      <x:c r="H618" t="s">
        <x:v>97</x:v>
      </x:c>
      <x:c r="I618" s="6">
        <x:v>27.341629084298347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22.098999999999997</x:v>
      </x:c>
      <x:c r="S618" s="8">
        <x:v>26242.711060138194</x:v>
      </x:c>
      <x:c r="T618" s="12">
        <x:v>280396.6063202874</x:v>
      </x:c>
      <x:c r="U618" s="12">
        <x:v>24.849999999999998</x:v>
      </x:c>
      <x:c r="V618" s="12">
        <x:v>70</x:v>
      </x:c>
      <x:c r="W618" s="12">
        <x:f>NA()</x:f>
      </x:c>
    </x:row>
    <x:row r="619">
      <x:c r="A619">
        <x:v>333090</x:v>
      </x:c>
      <x:c r="B619" s="1">
        <x:v>44782.72288809655</x:v>
      </x:c>
      <x:c r="C619" s="6">
        <x:v>10.292116143333333</x:v>
      </x:c>
      <x:c r="D619" s="14" t="s">
        <x:v>94</x:v>
      </x:c>
      <x:c r="E619" s="15">
        <x:v>44771.465261750614</x:v>
      </x:c>
      <x:c r="F619" t="s">
        <x:v>99</x:v>
      </x:c>
      <x:c r="G619" s="6">
        <x:v>86.7793906231948</x:v>
      </x:c>
      <x:c r="H619" t="s">
        <x:v>97</x:v>
      </x:c>
      <x:c r="I619" s="6">
        <x:v>27.33931323576371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22.108999999999998</x:v>
      </x:c>
      <x:c r="S619" s="8">
        <x:v>26243.618688962913</x:v>
      </x:c>
      <x:c r="T619" s="12">
        <x:v>280395.6416728839</x:v>
      </x:c>
      <x:c r="U619" s="12">
        <x:v>24.849999999999998</x:v>
      </x:c>
      <x:c r="V619" s="12">
        <x:v>70</x:v>
      </x:c>
      <x:c r="W619" s="12">
        <x:f>NA()</x:f>
      </x:c>
    </x:row>
    <x:row r="620">
      <x:c r="A620">
        <x:v>333095</x:v>
      </x:c>
      <x:c r="B620" s="1">
        <x:v>44782.72289984917</x:v>
      </x:c>
      <x:c r="C620" s="6">
        <x:v>10.309039921666667</x:v>
      </x:c>
      <x:c r="D620" s="14" t="s">
        <x:v>94</x:v>
      </x:c>
      <x:c r="E620" s="15">
        <x:v>44771.465261750614</x:v>
      </x:c>
      <x:c r="F620" t="s">
        <x:v>99</x:v>
      </x:c>
      <x:c r="G620" s="6">
        <x:v>86.77260642309773</x:v>
      </x:c>
      <x:c r="H620" t="s">
        <x:v>97</x:v>
      </x:c>
      <x:c r="I620" s="6">
        <x:v>27.329508492138757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22.110999999999997</x:v>
      </x:c>
      <x:c r="S620" s="8">
        <x:v>26245.46676887431</x:v>
      </x:c>
      <x:c r="T620" s="12">
        <x:v>280399.7807558864</x:v>
      </x:c>
      <x:c r="U620" s="12">
        <x:v>24.849999999999998</x:v>
      </x:c>
      <x:c r="V620" s="12">
        <x:v>70</x:v>
      </x:c>
      <x:c r="W620" s="12">
        <x:f>NA()</x:f>
      </x:c>
    </x:row>
    <x:row r="621">
      <x:c r="A621">
        <x:v>333101</x:v>
      </x:c>
      <x:c r="B621" s="1">
        <x:v>44782.722911007586</x:v>
      </x:c>
      <x:c r="C621" s="6">
        <x:v>10.325108045</x:v>
      </x:c>
      <x:c r="D621" s="14" t="s">
        <x:v>94</x:v>
      </x:c>
      <x:c r="E621" s="15">
        <x:v>44771.465261750614</x:v>
      </x:c>
      <x:c r="F621" t="s">
        <x:v>99</x:v>
      </x:c>
      <x:c r="G621" s="6">
        <x:v>86.84963031402891</x:v>
      </x:c>
      <x:c r="H621" t="s">
        <x:v>97</x:v>
      </x:c>
      <x:c r="I621" s="6">
        <x:v>27.33603495940133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22.099999999999998</x:v>
      </x:c>
      <x:c r="S621" s="8">
        <x:v>26243.16996267729</x:v>
      </x:c>
      <x:c r="T621" s="12">
        <x:v>280394.42051033024</x:v>
      </x:c>
      <x:c r="U621" s="12">
        <x:v>24.849999999999998</x:v>
      </x:c>
      <x:c r="V621" s="12">
        <x:v>70</x:v>
      </x:c>
      <x:c r="W621" s="12">
        <x:f>NA()</x:f>
      </x:c>
    </x:row>
    <x:row r="622">
      <x:c r="A622">
        <x:v>333111</x:v>
      </x:c>
      <x:c r="B622" s="1">
        <x:v>44782.72292278869</x:v>
      </x:c>
      <x:c r="C622" s="6">
        <x:v>10.342072846666667</x:v>
      </x:c>
      <x:c r="D622" s="14" t="s">
        <x:v>94</x:v>
      </x:c>
      <x:c r="E622" s="15">
        <x:v>44771.465261750614</x:v>
      </x:c>
      <x:c r="F622" t="s">
        <x:v>99</x:v>
      </x:c>
      <x:c r="G622" s="6">
        <x:v>86.80539306355905</x:v>
      </x:c>
      <x:c r="H622" t="s">
        <x:v>97</x:v>
      </x:c>
      <x:c r="I622" s="6">
        <x:v>27.361990574614538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22.102999999999998</x:v>
      </x:c>
      <x:c r="S622" s="8">
        <x:v>26249.41912827873</x:v>
      </x:c>
      <x:c r="T622" s="12">
        <x:v>280393.6986979295</x:v>
      </x:c>
      <x:c r="U622" s="12">
        <x:v>24.849999999999998</x:v>
      </x:c>
      <x:c r="V622" s="12">
        <x:v>70</x:v>
      </x:c>
      <x:c r="W622" s="12">
        <x:f>NA()</x:f>
      </x:c>
    </x:row>
    <x:row r="623">
      <x:c r="A623">
        <x:v>333123</x:v>
      </x:c>
      <x:c r="B623" s="1">
        <x:v>44782.72293455164</x:v>
      </x:c>
      <x:c r="C623" s="6">
        <x:v>10.359011483333333</x:v>
      </x:c>
      <x:c r="D623" s="14" t="s">
        <x:v>94</x:v>
      </x:c>
      <x:c r="E623" s="15">
        <x:v>44771.465261750614</x:v>
      </x:c>
      <x:c r="F623" t="s">
        <x:v>99</x:v>
      </x:c>
      <x:c r="G623" s="6">
        <x:v>86.83544572209033</x:v>
      </x:c>
      <x:c r="H623" t="s">
        <x:v>97</x:v>
      </x:c>
      <x:c r="I623" s="6">
        <x:v>27.361930422318892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22.098999999999997</x:v>
      </x:c>
      <x:c r="S623" s="8">
        <x:v>26248.810530611197</x:v>
      </x:c>
      <x:c r="T623" s="12">
        <x:v>280385.0851699646</x:v>
      </x:c>
      <x:c r="U623" s="12">
        <x:v>24.849999999999998</x:v>
      </x:c>
      <x:c r="V623" s="12">
        <x:v>70</x:v>
      </x:c>
      <x:c r="W623" s="12">
        <x:f>NA()</x:f>
      </x:c>
    </x:row>
    <x:row r="624">
      <x:c r="A624">
        <x:v>333133</x:v>
      </x:c>
      <x:c r="B624" s="1">
        <x:v>44782.72294572193</x:v>
      </x:c>
      <x:c r="C624" s="6">
        <x:v>10.375096701666667</x:v>
      </x:c>
      <x:c r="D624" s="14" t="s">
        <x:v>94</x:v>
      </x:c>
      <x:c r="E624" s="15">
        <x:v>44771.465261750614</x:v>
      </x:c>
      <x:c r="F624" t="s">
        <x:v>99</x:v>
      </x:c>
      <x:c r="G624" s="6">
        <x:v>86.83559988208826</x:v>
      </x:c>
      <x:c r="H624" t="s">
        <x:v>97</x:v>
      </x:c>
      <x:c r="I624" s="6">
        <x:v>27.352787285997692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22.099999999999998</x:v>
      </x:c>
      <x:c r="S624" s="8">
        <x:v>26249.587461642306</x:v>
      </x:c>
      <x:c r="T624" s="12">
        <x:v>280379.21521397476</x:v>
      </x:c>
      <x:c r="U624" s="12">
        <x:v>24.849999999999998</x:v>
      </x:c>
      <x:c r="V624" s="12">
        <x:v>70</x:v>
      </x:c>
      <x:c r="W624" s="12">
        <x:f>NA()</x:f>
      </x:c>
    </x:row>
    <x:row r="625">
      <x:c r="A625">
        <x:v>333143</x:v>
      </x:c>
      <x:c r="B625" s="1">
        <x:v>44782.72295743556</x:v>
      </x:c>
      <x:c r="C625" s="6">
        <x:v>10.391964315</x:v>
      </x:c>
      <x:c r="D625" s="14" t="s">
        <x:v>94</x:v>
      </x:c>
      <x:c r="E625" s="15">
        <x:v>44771.465261750614</x:v>
      </x:c>
      <x:c r="F625" t="s">
        <x:v>99</x:v>
      </x:c>
      <x:c r="G625" s="6">
        <x:v>86.83036484436413</x:v>
      </x:c>
      <x:c r="H625" t="s">
        <x:v>97</x:v>
      </x:c>
      <x:c r="I625" s="6">
        <x:v>27.35008044120741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22.100999999999996</x:v>
      </x:c>
      <x:c r="S625" s="8">
        <x:v>26247.645305554142</x:v>
      </x:c>
      <x:c r="T625" s="12">
        <x:v>280385.45978633064</x:v>
      </x:c>
      <x:c r="U625" s="12">
        <x:v>24.849999999999998</x:v>
      </x:c>
      <x:c r="V625" s="12">
        <x:v>70</x:v>
      </x:c>
      <x:c r="W625" s="12">
        <x:f>NA()</x:f>
      </x:c>
    </x:row>
    <x:row r="626">
      <x:c r="A626">
        <x:v>333151</x:v>
      </x:c>
      <x:c r="B626" s="1">
        <x:v>44782.72296916075</x:v>
      </x:c>
      <x:c r="C626" s="6">
        <x:v>10.408848601666667</x:v>
      </x:c>
      <x:c r="D626" s="14" t="s">
        <x:v>94</x:v>
      </x:c>
      <x:c r="E626" s="15">
        <x:v>44771.465261750614</x:v>
      </x:c>
      <x:c r="F626" t="s">
        <x:v>99</x:v>
      </x:c>
      <x:c r="G626" s="6">
        <x:v>86.7548883392183</x:v>
      </x:c>
      <x:c r="H626" t="s">
        <x:v>97</x:v>
      </x:c>
      <x:c r="I626" s="6">
        <x:v>27.350681962083854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22.110999999999997</x:v>
      </x:c>
      <x:c r="S626" s="8">
        <x:v>26246.76399045371</x:v>
      </x:c>
      <x:c r="T626" s="12">
        <x:v>280391.4021819402</x:v>
      </x:c>
      <x:c r="U626" s="12">
        <x:v>24.849999999999998</x:v>
      </x:c>
      <x:c r="V626" s="12">
        <x:v>70</x:v>
      </x:c>
      <x:c r="W626" s="12">
        <x:f>NA()</x:f>
      </x:c>
    </x:row>
    <x:row r="627">
      <x:c r="A627">
        <x:v>333163</x:v>
      </x:c>
      <x:c r="B627" s="1">
        <x:v>44782.72298090537</x:v>
      </x:c>
      <x:c r="C627" s="6">
        <x:v>10.42576086</x:v>
      </x:c>
      <x:c r="D627" s="14" t="s">
        <x:v>94</x:v>
      </x:c>
      <x:c r="E627" s="15">
        <x:v>44771.465261750614</x:v>
      </x:c>
      <x:c r="F627" t="s">
        <x:v>99</x:v>
      </x:c>
      <x:c r="G627" s="6">
        <x:v>86.74027536603661</x:v>
      </x:c>
      <x:c r="H627" t="s">
        <x:v>97</x:v>
      </x:c>
      <x:c r="I627" s="6">
        <x:v>27.359193494032297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22.112</x:v>
      </x:c>
      <x:c r="S627" s="8">
        <x:v>26247.91117919093</x:v>
      </x:c>
      <x:c r="T627" s="12">
        <x:v>280385.8198326893</x:v>
      </x:c>
      <x:c r="U627" s="12">
        <x:v>24.849999999999998</x:v>
      </x:c>
      <x:c r="V627" s="12">
        <x:v>70</x:v>
      </x:c>
      <x:c r="W627" s="12">
        <x:f>NA()</x:f>
      </x:c>
    </x:row>
    <x:row r="628">
      <x:c r="A628">
        <x:v>333172</x:v>
      </x:c>
      <x:c r="B628" s="1">
        <x:v>44782.72299208919</x:v>
      </x:c>
      <x:c r="C628" s="6">
        <x:v>10.44186556</x:v>
      </x:c>
      <x:c r="D628" s="14" t="s">
        <x:v>94</x:v>
      </x:c>
      <x:c r="E628" s="15">
        <x:v>44771.465261750614</x:v>
      </x:c>
      <x:c r="F628" t="s">
        <x:v>99</x:v>
      </x:c>
      <x:c r="G628" s="6">
        <x:v>86.8171011525555</x:v>
      </x:c>
      <x:c r="H628" t="s">
        <x:v>97</x:v>
      </x:c>
      <x:c r="I628" s="6">
        <x:v>27.34800519501323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22.102999999999998</x:v>
      </x:c>
      <x:c r="S628" s="8">
        <x:v>26247.817333187708</x:v>
      </x:c>
      <x:c r="T628" s="12">
        <x:v>280379.7916819645</x:v>
      </x:c>
      <x:c r="U628" s="12">
        <x:v>24.849999999999998</x:v>
      </x:c>
      <x:c r="V628" s="12">
        <x:v>70</x:v>
      </x:c>
      <x:c r="W628" s="12">
        <x:f>NA()</x:f>
      </x:c>
    </x:row>
    <x:row r="629">
      <x:c r="A629">
        <x:v>333177</x:v>
      </x:c>
      <x:c r="B629" s="1">
        <x:v>44782.723003850355</x:v>
      </x:c>
      <x:c r="C629" s="6">
        <x:v>10.458801623333333</x:v>
      </x:c>
      <x:c r="D629" s="14" t="s">
        <x:v>94</x:v>
      </x:c>
      <x:c r="E629" s="15">
        <x:v>44771.465261750614</x:v>
      </x:c>
      <x:c r="F629" t="s">
        <x:v>99</x:v>
      </x:c>
      <x:c r="G629" s="6">
        <x:v>86.74583557000673</x:v>
      </x:c>
      <x:c r="H629" t="s">
        <x:v>97</x:v>
      </x:c>
      <x:c r="I629" s="6">
        <x:v>27.352546677483588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22.112</x:v>
      </x:c>
      <x:c r="S629" s="8">
        <x:v>26242.669669501116</x:v>
      </x:c>
      <x:c r="T629" s="12">
        <x:v>280373.4608359794</x:v>
      </x:c>
      <x:c r="U629" s="12">
        <x:v>24.849999999999998</x:v>
      </x:c>
      <x:c r="V629" s="12">
        <x:v>70</x:v>
      </x:c>
      <x:c r="W629" s="12">
        <x:f>NA()</x:f>
      </x:c>
    </x:row>
    <x:row r="630">
      <x:c r="A630">
        <x:v>333187</x:v>
      </x:c>
      <x:c r="B630" s="1">
        <x:v>44782.72301561693</x:v>
      </x:c>
      <x:c r="C630" s="6">
        <x:v>10.475745508333333</x:v>
      </x:c>
      <x:c r="D630" s="14" t="s">
        <x:v>94</x:v>
      </x:c>
      <x:c r="E630" s="15">
        <x:v>44771.465261750614</x:v>
      </x:c>
      <x:c r="F630" t="s">
        <x:v>99</x:v>
      </x:c>
      <x:c r="G630" s="6">
        <x:v>86.77390905429746</x:v>
      </x:c>
      <x:c r="H630" t="s">
        <x:v>97</x:v>
      </x:c>
      <x:c r="I630" s="6">
        <x:v>27.336907161056388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22.109999999999996</x:v>
      </x:c>
      <x:c r="S630" s="8">
        <x:v>26242.747853496712</x:v>
      </x:c>
      <x:c r="T630" s="12">
        <x:v>280376.21261286264</x:v>
      </x:c>
      <x:c r="U630" s="12">
        <x:v>24.849999999999998</x:v>
      </x:c>
      <x:c r="V630" s="12">
        <x:v>70</x:v>
      </x:c>
      <x:c r="W630" s="12">
        <x:f>NA()</x:f>
      </x:c>
    </x:row>
    <x:row r="631">
      <x:c r="A631">
        <x:v>333199</x:v>
      </x:c>
      <x:c r="B631" s="1">
        <x:v>44782.72302677389</x:v>
      </x:c>
      <x:c r="C631" s="6">
        <x:v>10.491811521666667</x:v>
      </x:c>
      <x:c r="D631" s="14" t="s">
        <x:v>94</x:v>
      </x:c>
      <x:c r="E631" s="15">
        <x:v>44771.465261750614</x:v>
      </x:c>
      <x:c r="F631" t="s">
        <x:v>99</x:v>
      </x:c>
      <x:c r="G631" s="6">
        <x:v>86.74031236443999</x:v>
      </x:c>
      <x:c r="H631" t="s">
        <x:v>97</x:v>
      </x:c>
      <x:c r="I631" s="6">
        <x:v>27.34123809677112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22.113999999999997</x:v>
      </x:c>
      <x:c r="S631" s="8">
        <x:v>26247.502686335378</x:v>
      </x:c>
      <x:c r="T631" s="12">
        <x:v>280380.0234208785</x:v>
      </x:c>
      <x:c r="U631" s="12">
        <x:v>24.849999999999998</x:v>
      </x:c>
      <x:c r="V631" s="12">
        <x:v>70</x:v>
      </x:c>
      <x:c r="W631" s="12">
        <x:f>NA()</x:f>
      </x:c>
    </x:row>
    <x:row r="632">
      <x:c r="A632">
        <x:v>333201</x:v>
      </x:c>
      <x:c r="B632" s="1">
        <x:v>44782.72303854226</x:v>
      </x:c>
      <x:c r="C632" s="6">
        <x:v>10.508757981666667</x:v>
      </x:c>
      <x:c r="D632" s="14" t="s">
        <x:v>94</x:v>
      </x:c>
      <x:c r="E632" s="15">
        <x:v>44771.465261750614</x:v>
      </x:c>
      <x:c r="F632" t="s">
        <x:v>99</x:v>
      </x:c>
      <x:c r="G632" s="6">
        <x:v>86.81033184698865</x:v>
      </x:c>
      <x:c r="H632" t="s">
        <x:v>97</x:v>
      </x:c>
      <x:c r="I632" s="6">
        <x:v>27.34713299047371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22.103999999999996</x:v>
      </x:c>
      <x:c r="S632" s="8">
        <x:v>26245.043115650773</x:v>
      </x:c>
      <x:c r="T632" s="12">
        <x:v>280379.9455597633</x:v>
      </x:c>
      <x:c r="U632" s="12">
        <x:v>24.849999999999998</x:v>
      </x:c>
      <x:c r="V632" s="12">
        <x:v>70</x:v>
      </x:c>
      <x:c r="W632" s="12">
        <x:f>NA()</x:f>
      </x:c>
    </x:row>
    <x:row r="633">
      <x:c r="A633">
        <x:v>333212</x:v>
      </x:c>
      <x:c r="B633" s="1">
        <x:v>44782.72305026867</x:v>
      </x:c>
      <x:c r="C633" s="6">
        <x:v>10.525644013333334</x:v>
      </x:c>
      <x:c r="D633" s="14" t="s">
        <x:v>94</x:v>
      </x:c>
      <x:c r="E633" s="15">
        <x:v>44771.465261750614</x:v>
      </x:c>
      <x:c r="F633" t="s">
        <x:v>99</x:v>
      </x:c>
      <x:c r="G633" s="6">
        <x:v>86.74359632203921</x:v>
      </x:c>
      <x:c r="H633" t="s">
        <x:v>97</x:v>
      </x:c>
      <x:c r="I633" s="6">
        <x:v>27.355223448176275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22.112</x:v>
      </x:c>
      <x:c r="S633" s="8">
        <x:v>26247.545885101794</x:v>
      </x:c>
      <x:c r="T633" s="12">
        <x:v>280379.3671208774</x:v>
      </x:c>
      <x:c r="U633" s="12">
        <x:v>24.849999999999998</x:v>
      </x:c>
      <x:c r="V633" s="12">
        <x:v>70</x:v>
      </x:c>
      <x:c r="W633" s="12">
        <x:f>NA()</x:f>
      </x:c>
    </x:row>
    <x:row r="634">
      <x:c r="A634">
        <x:v>333220</x:v>
      </x:c>
      <x:c r="B634" s="1">
        <x:v>44782.723061417084</x:v>
      </x:c>
      <x:c r="C634" s="6">
        <x:v>10.541697726666667</x:v>
      </x:c>
      <x:c r="D634" s="14" t="s">
        <x:v>94</x:v>
      </x:c>
      <x:c r="E634" s="15">
        <x:v>44771.465261750614</x:v>
      </x:c>
      <x:c r="F634" t="s">
        <x:v>99</x:v>
      </x:c>
      <x:c r="G634" s="6">
        <x:v>86.75619156942378</x:v>
      </x:c>
      <x:c r="H634" t="s">
        <x:v>97</x:v>
      </x:c>
      <x:c r="I634" s="6">
        <x:v>27.358080677674934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22.109999999999996</x:v>
      </x:c>
      <x:c r="S634" s="8">
        <x:v>26243.928385194096</x:v>
      </x:c>
      <x:c r="T634" s="12">
        <x:v>280371.4127081867</x:v>
      </x:c>
      <x:c r="U634" s="12">
        <x:v>24.849999999999998</x:v>
      </x:c>
      <x:c r="V634" s="12">
        <x:v>70</x:v>
      </x:c>
      <x:c r="W634" s="12">
        <x:f>NA()</x:f>
      </x:c>
    </x:row>
    <x:row r="635">
      <x:c r="A635">
        <x:v>333233</x:v>
      </x:c>
      <x:c r="B635" s="1">
        <x:v>44782.72307316685</x:v>
      </x:c>
      <x:c r="C635" s="6">
        <x:v>10.558617383333333</x:v>
      </x:c>
      <x:c r="D635" s="14" t="s">
        <x:v>94</x:v>
      </x:c>
      <x:c r="E635" s="15">
        <x:v>44771.465261750614</x:v>
      </x:c>
      <x:c r="F635" t="s">
        <x:v>99</x:v>
      </x:c>
      <x:c r="G635" s="6">
        <x:v>86.79297364954968</x:v>
      </x:c>
      <x:c r="H635" t="s">
        <x:v>97</x:v>
      </x:c>
      <x:c r="I635" s="6">
        <x:v>27.34099748908511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22.106999999999996</x:v>
      </x:c>
      <x:c r="S635" s="8">
        <x:v>26244.036361240236</x:v>
      </x:c>
      <x:c r="T635" s="12">
        <x:v>280370.07766381814</x:v>
      </x:c>
      <x:c r="U635" s="12">
        <x:v>24.849999999999998</x:v>
      </x:c>
      <x:c r="V635" s="12">
        <x:v>70</x:v>
      </x:c>
      <x:c r="W635" s="12">
        <x:f>NA()</x:f>
      </x:c>
    </x:row>
    <x:row r="636">
      <x:c r="A636">
        <x:v>333238</x:v>
      </x:c>
      <x:c r="B636" s="1">
        <x:v>44782.72308491694</x:v>
      </x:c>
      <x:c r="C636" s="6">
        <x:v>10.575537518333334</x:v>
      </x:c>
      <x:c r="D636" s="14" t="s">
        <x:v>94</x:v>
      </x:c>
      <x:c r="E636" s="15">
        <x:v>44771.465261750614</x:v>
      </x:c>
      <x:c r="F636" t="s">
        <x:v>99</x:v>
      </x:c>
      <x:c r="G636" s="6">
        <x:v>86.66134143515873</x:v>
      </x:c>
      <x:c r="H636" t="s">
        <x:v>97</x:v>
      </x:c>
      <x:c r="I636" s="6">
        <x:v>27.346140482135525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22.124</x:v>
      </x:c>
      <x:c r="S636" s="8">
        <x:v>26245.054481612042</x:v>
      </x:c>
      <x:c r="T636" s="12">
        <x:v>280366.0795160633</x:v>
      </x:c>
      <x:c r="U636" s="12">
        <x:v>24.849999999999998</x:v>
      </x:c>
      <x:c r="V636" s="12">
        <x:v>70</x:v>
      </x:c>
      <x:c r="W636" s="12">
        <x:f>NA()</x:f>
      </x:c>
    </x:row>
    <x:row r="637">
      <x:c r="A637">
        <x:v>333249</x:v>
      </x:c>
      <x:c r="B637" s="1">
        <x:v>44782.72309665901</x:v>
      </x:c>
      <x:c r="C637" s="6">
        <x:v>10.592446091666666</x:v>
      </x:c>
      <x:c r="D637" s="14" t="s">
        <x:v>94</x:v>
      </x:c>
      <x:c r="E637" s="15">
        <x:v>44771.465261750614</x:v>
      </x:c>
      <x:c r="F637" t="s">
        <x:v>99</x:v>
      </x:c>
      <x:c r="G637" s="6">
        <x:v>86.79213796181648</x:v>
      </x:c>
      <x:c r="H637" t="s">
        <x:v>97</x:v>
      </x:c>
      <x:c r="I637" s="6">
        <x:v>27.350952646512724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22.105999999999998</x:v>
      </x:c>
      <x:c r="S637" s="8">
        <x:v>26249.620422953696</x:v>
      </x:c>
      <x:c r="T637" s="12">
        <x:v>280362.52605405904</x:v>
      </x:c>
      <x:c r="U637" s="12">
        <x:v>24.849999999999998</x:v>
      </x:c>
      <x:c r="V637" s="12">
        <x:v>70</x:v>
      </x:c>
      <x:c r="W637" s="12">
        <x:f>NA()</x:f>
      </x:c>
    </x:row>
    <x:row r="638">
      <x:c r="A638">
        <x:v>333260</x:v>
      </x:c>
      <x:c r="B638" s="1">
        <x:v>44782.723107889295</x:v>
      </x:c>
      <x:c r="C638" s="6">
        <x:v>10.608617715</x:v>
      </x:c>
      <x:c r="D638" s="14" t="s">
        <x:v>94</x:v>
      </x:c>
      <x:c r="E638" s="15">
        <x:v>44771.465261750614</x:v>
      </x:c>
      <x:c r="F638" t="s">
        <x:v>99</x:v>
      </x:c>
      <x:c r="G638" s="6">
        <x:v>86.74725059869347</x:v>
      </x:c>
      <x:c r="H638" t="s">
        <x:v>97</x:v>
      </x:c>
      <x:c r="I638" s="6">
        <x:v>27.341899767997802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22.112999999999996</x:v>
      </x:c>
      <x:c r="S638" s="8">
        <x:v>26247.419470589713</x:v>
      </x:c>
      <x:c r="T638" s="12">
        <x:v>280366.8321416906</x:v>
      </x:c>
      <x:c r="U638" s="12">
        <x:v>24.849999999999998</x:v>
      </x:c>
      <x:c r="V638" s="12">
        <x:v>70</x:v>
      </x:c>
      <x:c r="W638" s="12">
        <x:f>NA()</x:f>
      </x:c>
    </x:row>
    <x:row r="639">
      <x:c r="A639">
        <x:v>333271</x:v>
      </x:c>
      <x:c r="B639" s="1">
        <x:v>44782.72311963485</x:v>
      </x:c>
      <x:c r="C639" s="6">
        <x:v>10.625531305</x:v>
      </x:c>
      <x:c r="D639" s="14" t="s">
        <x:v>94</x:v>
      </x:c>
      <x:c r="E639" s="15">
        <x:v>44771.465261750614</x:v>
      </x:c>
      <x:c r="F639" t="s">
        <x:v>99</x:v>
      </x:c>
      <x:c r="G639" s="6">
        <x:v>86.82811173897036</x:v>
      </x:c>
      <x:c r="H639" t="s">
        <x:v>97</x:v>
      </x:c>
      <x:c r="I639" s="6">
        <x:v>27.325899391267285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22.103999999999996</x:v>
      </x:c>
      <x:c r="S639" s="8">
        <x:v>26248.203699840047</x:v>
      </x:c>
      <x:c r="T639" s="12">
        <x:v>280371.2633955188</x:v>
      </x:c>
      <x:c r="U639" s="12">
        <x:v>24.849999999999998</x:v>
      </x:c>
      <x:c r="V639" s="12">
        <x:v>70</x:v>
      </x:c>
      <x:c r="W639" s="12">
        <x:f>NA()</x:f>
      </x:c>
    </x:row>
    <x:row r="640">
      <x:c r="A640">
        <x:v>333275</x:v>
      </x:c>
      <x:c r="B640" s="1">
        <x:v>44782.723131368664</x:v>
      </x:c>
      <x:c r="C640" s="6">
        <x:v>10.642427998333334</x:v>
      </x:c>
      <x:c r="D640" s="14" t="s">
        <x:v>94</x:v>
      </x:c>
      <x:c r="E640" s="15">
        <x:v>44771.465261750614</x:v>
      </x:c>
      <x:c r="F640" t="s">
        <x:v>99</x:v>
      </x:c>
      <x:c r="G640" s="6">
        <x:v>86.74849764350724</x:v>
      </x:c>
      <x:c r="H640" t="s">
        <x:v>97</x:v>
      </x:c>
      <x:c r="I640" s="6">
        <x:v>27.322500824827785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22.115</x:v>
      </x:c>
      <x:c r="S640" s="8">
        <x:v>26241.940136113844</x:v>
      </x:c>
      <x:c r="T640" s="12">
        <x:v>280364.92289484525</x:v>
      </x:c>
      <x:c r="U640" s="12">
        <x:v>24.849999999999998</x:v>
      </x:c>
      <x:c r="V640" s="12">
        <x:v>70</x:v>
      </x:c>
      <x:c r="W640" s="12">
        <x:f>NA()</x:f>
      </x:c>
    </x:row>
    <x:row r="641">
      <x:c r="A641">
        <x:v>333281</x:v>
      </x:c>
      <x:c r="B641" s="1">
        <x:v>44782.72314254345</x:v>
      </x:c>
      <x:c r="C641" s="6">
        <x:v>10.658519696666668</x:v>
      </x:c>
      <x:c r="D641" s="14" t="s">
        <x:v>94</x:v>
      </x:c>
      <x:c r="E641" s="15">
        <x:v>44771.465261750614</x:v>
      </x:c>
      <x:c r="F641" t="s">
        <x:v>99</x:v>
      </x:c>
      <x:c r="G641" s="6">
        <x:v>86.73858304706853</x:v>
      </x:c>
      <x:c r="H641" t="s">
        <x:v>97</x:v>
      </x:c>
      <x:c r="I641" s="6">
        <x:v>27.334350708570128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22.115</x:v>
      </x:c>
      <x:c r="S641" s="8">
        <x:v>26244.13231843632</x:v>
      </x:c>
      <x:c r="T641" s="12">
        <x:v>280361.1956085957</x:v>
      </x:c>
      <x:c r="U641" s="12">
        <x:v>24.849999999999998</x:v>
      </x:c>
      <x:c r="V641" s="12">
        <x:v>70</x:v>
      </x:c>
      <x:c r="W641" s="12">
        <x:f>NA()</x:f>
      </x:c>
    </x:row>
    <x:row r="642">
      <x:c r="A642">
        <x:v>333292</x:v>
      </x:c>
      <x:c r="B642" s="1">
        <x:v>44782.723154307554</x:v>
      </x:c>
      <x:c r="C642" s="6">
        <x:v>10.675460006666667</x:v>
      </x:c>
      <x:c r="D642" s="14" t="s">
        <x:v>94</x:v>
      </x:c>
      <x:c r="E642" s="15">
        <x:v>44771.465261750614</x:v>
      </x:c>
      <x:c r="F642" t="s">
        <x:v>99</x:v>
      </x:c>
      <x:c r="G642" s="6">
        <x:v>86.7564888433646</x:v>
      </x:c>
      <x:c r="H642" t="s">
        <x:v>97</x:v>
      </x:c>
      <x:c r="I642" s="6">
        <x:v>27.366682456954095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22.108999999999998</x:v>
      </x:c>
      <x:c r="S642" s="8">
        <x:v>26241.404284729437</x:v>
      </x:c>
      <x:c r="T642" s="12">
        <x:v>280359.2164963203</x:v>
      </x:c>
      <x:c r="U642" s="12">
        <x:v>24.849999999999998</x:v>
      </x:c>
      <x:c r="V642" s="12">
        <x:v>70</x:v>
      </x:c>
      <x:c r="W642" s="12">
        <x:f>NA()</x:f>
      </x:c>
    </x:row>
    <x:row r="643">
      <x:c r="A643">
        <x:v>333300</x:v>
      </x:c>
      <x:c r="B643" s="1">
        <x:v>44782.72316605069</x:v>
      </x:c>
      <x:c r="C643" s="6">
        <x:v>10.692370111666667</x:v>
      </x:c>
      <x:c r="D643" s="14" t="s">
        <x:v>94</x:v>
      </x:c>
      <x:c r="E643" s="15">
        <x:v>44771.465261750614</x:v>
      </x:c>
      <x:c r="F643" t="s">
        <x:v>99</x:v>
      </x:c>
      <x:c r="G643" s="6">
        <x:v>86.71346509181365</x:v>
      </x:c>
      <x:c r="H643" t="s">
        <x:v>97</x:v>
      </x:c>
      <x:c r="I643" s="6">
        <x:v>27.346471318216118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22.116999999999997</x:v>
      </x:c>
      <x:c r="S643" s="8">
        <x:v>26242.948277465468</x:v>
      </x:c>
      <x:c r="T643" s="12">
        <x:v>280366.6159817028</x:v>
      </x:c>
      <x:c r="U643" s="12">
        <x:v>24.849999999999998</x:v>
      </x:c>
      <x:c r="V643" s="12">
        <x:v>70</x:v>
      </x:c>
      <x:c r="W643" s="12">
        <x:f>NA()</x:f>
      </x:c>
    </x:row>
    <x:row r="644">
      <x:c r="A644">
        <x:v>333313</x:v>
      </x:c>
      <x:c r="B644" s="1">
        <x:v>44782.7231771942</x:v>
      </x:c>
      <x:c r="C644" s="6">
        <x:v>10.708416781666667</x:v>
      </x:c>
      <x:c r="D644" s="14" t="s">
        <x:v>94</x:v>
      </x:c>
      <x:c r="E644" s="15">
        <x:v>44771.465261750614</x:v>
      </x:c>
      <x:c r="F644" t="s">
        <x:v>99</x:v>
      </x:c>
      <x:c r="G644" s="6">
        <x:v>86.80587522487065</x:v>
      </x:c>
      <x:c r="H644" t="s">
        <x:v>97</x:v>
      </x:c>
      <x:c r="I644" s="6">
        <x:v>27.35245644929546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22.103999999999996</x:v>
      </x:c>
      <x:c r="S644" s="8">
        <x:v>26240.616827323356</x:v>
      </x:c>
      <x:c r="T644" s="12">
        <x:v>280357.14258814685</x:v>
      </x:c>
      <x:c r="U644" s="12">
        <x:v>24.849999999999998</x:v>
      </x:c>
      <x:c r="V644" s="12">
        <x:v>70</x:v>
      </x:c>
      <x:c r="W644" s="12">
        <x:f>NA()</x:f>
      </x:c>
    </x:row>
    <x:row r="645">
      <x:c r="A645">
        <x:v>333319</x:v>
      </x:c>
      <x:c r="B645" s="1">
        <x:v>44782.723188944554</x:v>
      </x:c>
      <x:c r="C645" s="6">
        <x:v>10.72533728</x:v>
      </x:c>
      <x:c r="D645" s="14" t="s">
        <x:v>94</x:v>
      </x:c>
      <x:c r="E645" s="15">
        <x:v>44771.465261750614</x:v>
      </x:c>
      <x:c r="F645" t="s">
        <x:v>99</x:v>
      </x:c>
      <x:c r="G645" s="6">
        <x:v>86.78504896202551</x:v>
      </x:c>
      <x:c r="H645" t="s">
        <x:v>97</x:v>
      </x:c>
      <x:c r="I645" s="6">
        <x:v>27.341508780438744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22.107999999999997</x:v>
      </x:c>
      <x:c r="S645" s="8">
        <x:v>26240.560326117833</x:v>
      </x:c>
      <x:c r="T645" s="12">
        <x:v>280348.2008932913</x:v>
      </x:c>
      <x:c r="U645" s="12">
        <x:v>24.849999999999998</x:v>
      </x:c>
      <x:c r="V645" s="12">
        <x:v>70</x:v>
      </x:c>
      <x:c r="W645" s="12">
        <x:f>NA()</x:f>
      </x:c>
    </x:row>
    <x:row r="646">
      <x:c r="A646">
        <x:v>333328</x:v>
      </x:c>
      <x:c r="B646" s="1">
        <x:v>44782.723200714114</x:v>
      </x:c>
      <x:c r="C646" s="6">
        <x:v>10.742285436666666</x:v>
      </x:c>
      <x:c r="D646" s="14" t="s">
        <x:v>94</x:v>
      </x:c>
      <x:c r="E646" s="15">
        <x:v>44771.465261750614</x:v>
      </x:c>
      <x:c r="F646" t="s">
        <x:v>99</x:v>
      </x:c>
      <x:c r="G646" s="6">
        <x:v>86.75544193888037</x:v>
      </x:c>
      <x:c r="H646" t="s">
        <x:v>97</x:v>
      </x:c>
      <x:c r="I646" s="6">
        <x:v>27.35002028912595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22.110999999999997</x:v>
      </x:c>
      <x:c r="S646" s="8">
        <x:v>26243.446315128826</x:v>
      </x:c>
      <x:c r="T646" s="12">
        <x:v>280350.21385307336</x:v>
      </x:c>
      <x:c r="U646" s="12">
        <x:v>24.849999999999998</x:v>
      </x:c>
      <x:c r="V646" s="12">
        <x:v>70</x:v>
      </x:c>
      <x:c r="W646" s="12">
        <x:f>NA()</x:f>
      </x:c>
    </x:row>
    <x:row r="647">
      <x:c r="A647">
        <x:v>333339</x:v>
      </x:c>
      <x:c r="B647" s="1">
        <x:v>44782.72321186327</x:v>
      </x:c>
      <x:c r="C647" s="6">
        <x:v>10.758340223333333</x:v>
      </x:c>
      <x:c r="D647" s="14" t="s">
        <x:v>94</x:v>
      </x:c>
      <x:c r="E647" s="15">
        <x:v>44771.465261750614</x:v>
      </x:c>
      <x:c r="F647" t="s">
        <x:v>99</x:v>
      </x:c>
      <x:c r="G647" s="6">
        <x:v>86.79862859853921</x:v>
      </x:c>
      <x:c r="H647" t="s">
        <x:v>97</x:v>
      </x:c>
      <x:c r="I647" s="6">
        <x:v>27.35215568868489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22.104999999999997</x:v>
      </x:c>
      <x:c r="S647" s="8">
        <x:v>26247.061453616323</x:v>
      </x:c>
      <x:c r="T647" s="12">
        <x:v>280347.3758592538</x:v>
      </x:c>
      <x:c r="U647" s="12">
        <x:v>24.849999999999998</x:v>
      </x:c>
      <x:c r="V647" s="12">
        <x:v>70</x:v>
      </x:c>
      <x:c r="W647" s="12">
        <x:f>NA()</x:f>
      </x:c>
    </x:row>
    <x:row r="648">
      <x:c r="A648">
        <x:v>333352</x:v>
      </x:c>
      <x:c r="B648" s="1">
        <x:v>44782.72322360606</x:v>
      </x:c>
      <x:c r="C648" s="6">
        <x:v>10.775249836666667</x:v>
      </x:c>
      <x:c r="D648" s="14" t="s">
        <x:v>94</x:v>
      </x:c>
      <x:c r="E648" s="15">
        <x:v>44771.465261750614</x:v>
      </x:c>
      <x:c r="F648" t="s">
        <x:v>99</x:v>
      </x:c>
      <x:c r="G648" s="6">
        <x:v>86.76022942031366</x:v>
      </x:c>
      <x:c r="H648" t="s">
        <x:v>97</x:v>
      </x:c>
      <x:c r="I648" s="6">
        <x:v>27.335343213421766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22.112</x:v>
      </x:c>
      <x:c r="S648" s="8">
        <x:v>26240.177780718444</x:v>
      </x:c>
      <x:c r="T648" s="12">
        <x:v>280339.5743839002</x:v>
      </x:c>
      <x:c r="U648" s="12">
        <x:v>24.849999999999998</x:v>
      </x:c>
      <x:c r="V648" s="12">
        <x:v>70</x:v>
      </x:c>
      <x:c r="W648" s="12">
        <x:f>NA()</x:f>
      </x:c>
    </x:row>
    <x:row r="649">
      <x:c r="A649">
        <x:v>333361</x:v>
      </x:c>
      <x:c r="B649" s="1">
        <x:v>44782.72323535143</x:v>
      </x:c>
      <x:c r="C649" s="6">
        <x:v>10.792163173333334</x:v>
      </x:c>
      <x:c r="D649" s="14" t="s">
        <x:v>94</x:v>
      </x:c>
      <x:c r="E649" s="15">
        <x:v>44771.465261750614</x:v>
      </x:c>
      <x:c r="F649" t="s">
        <x:v>99</x:v>
      </x:c>
      <x:c r="G649" s="6">
        <x:v>86.65770484004982</x:v>
      </x:c>
      <x:c r="H649" t="s">
        <x:v>97</x:v>
      </x:c>
      <x:c r="I649" s="6">
        <x:v>27.34153885640353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22.124999999999996</x:v>
      </x:c>
      <x:c r="S649" s="8">
        <x:v>26246.79556142561</x:v>
      </x:c>
      <x:c r="T649" s="12">
        <x:v>280350.850366091</x:v>
      </x:c>
      <x:c r="U649" s="12">
        <x:v>24.849999999999998</x:v>
      </x:c>
      <x:c r="V649" s="12">
        <x:v>70</x:v>
      </x:c>
      <x:c r="W649" s="12">
        <x:f>NA()</x:f>
      </x:c>
    </x:row>
    <x:row r="650">
      <x:c r="A650">
        <x:v>333364</x:v>
      </x:c>
      <x:c r="B650" s="1">
        <x:v>44782.723247080525</x:v>
      </x:c>
      <x:c r="C650" s="6">
        <x:v>10.80905308</x:v>
      </x:c>
      <x:c r="D650" s="14" t="s">
        <x:v>94</x:v>
      </x:c>
      <x:c r="E650" s="15">
        <x:v>44771.465261750614</x:v>
      </x:c>
      <x:c r="F650" t="s">
        <x:v>99</x:v>
      </x:c>
      <x:c r="G650" s="6">
        <x:v>86.74843997341232</x:v>
      </x:c>
      <x:c r="H650" t="s">
        <x:v>97</x:v>
      </x:c>
      <x:c r="I650" s="6">
        <x:v>27.331523575146093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22.113999999999997</x:v>
      </x:c>
      <x:c r="S650" s="8">
        <x:v>26239.378288663134</x:v>
      </x:c>
      <x:c r="T650" s="12">
        <x:v>280349.8855168113</x:v>
      </x:c>
      <x:c r="U650" s="12">
        <x:v>24.849999999999998</x:v>
      </x:c>
      <x:c r="V650" s="12">
        <x:v>70</x:v>
      </x:c>
      <x:c r="W650" s="12">
        <x:f>NA()</x:f>
      </x:c>
    </x:row>
    <x:row r="651">
      <x:c r="A651">
        <x:v>333373</x:v>
      </x:c>
      <x:c r="B651" s="1">
        <x:v>44782.723258235485</x:v>
      </x:c>
      <x:c r="C651" s="6">
        <x:v>10.82511621</x:v>
      </x:c>
      <x:c r="D651" s="14" t="s">
        <x:v>94</x:v>
      </x:c>
      <x:c r="E651" s="15">
        <x:v>44771.465261750614</x:v>
      </x:c>
      <x:c r="F651" t="s">
        <x:v>99</x:v>
      </x:c>
      <x:c r="G651" s="6">
        <x:v>86.7335006548873</x:v>
      </x:c>
      <x:c r="H651" t="s">
        <x:v>97</x:v>
      </x:c>
      <x:c r="I651" s="6">
        <x:v>27.34042604589922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22.115</x:v>
      </x:c>
      <x:c r="S651" s="8">
        <x:v>26241.055035357265</x:v>
      </x:c>
      <x:c r="T651" s="12">
        <x:v>280342.507665011</x:v>
      </x:c>
      <x:c r="U651" s="12">
        <x:v>24.849999999999998</x:v>
      </x:c>
      <x:c r="V651" s="12">
        <x:v>70</x:v>
      </x:c>
      <x:c r="W651" s="12">
        <x:f>NA()</x:f>
      </x:c>
    </x:row>
    <x:row r="652">
      <x:c r="A652">
        <x:v>333380</x:v>
      </x:c>
      <x:c r="B652" s="1">
        <x:v>44782.72326997736</x:v>
      </x:c>
      <x:c r="C652" s="6">
        <x:v>10.842024516666667</x:v>
      </x:c>
      <x:c r="D652" s="14" t="s">
        <x:v>94</x:v>
      </x:c>
      <x:c r="E652" s="15">
        <x:v>44771.465261750614</x:v>
      </x:c>
      <x:c r="F652" t="s">
        <x:v>99</x:v>
      </x:c>
      <x:c r="G652" s="6">
        <x:v>86.72025670301281</x:v>
      </x:c>
      <x:c r="H652" t="s">
        <x:v>97</x:v>
      </x:c>
      <x:c r="I652" s="6">
        <x:v>27.338350805674054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22.116999999999997</x:v>
      </x:c>
      <x:c r="S652" s="8">
        <x:v>26244.961759915124</x:v>
      </x:c>
      <x:c r="T652" s="12">
        <x:v>280337.21475631086</x:v>
      </x:c>
      <x:c r="U652" s="12">
        <x:v>24.849999999999998</x:v>
      </x:c>
      <x:c r="V652" s="12">
        <x:v>70</x:v>
      </x:c>
      <x:c r="W652" s="12">
        <x:f>NA()</x:f>
      </x:c>
    </x:row>
    <x:row r="653">
      <x:c r="A653">
        <x:v>333389</x:v>
      </x:c>
      <x:c r="B653" s="1">
        <x:v>44782.72328174548</x:v>
      </x:c>
      <x:c r="C653" s="6">
        <x:v>10.858970618333334</x:v>
      </x:c>
      <x:c r="D653" s="14" t="s">
        <x:v>94</x:v>
      </x:c>
      <x:c r="E653" s="15">
        <x:v>44771.465261750614</x:v>
      </x:c>
      <x:c r="F653" t="s">
        <x:v>99</x:v>
      </x:c>
      <x:c r="G653" s="6">
        <x:v>86.71508213133215</x:v>
      </x:c>
      <x:c r="H653" t="s">
        <x:v>97</x:v>
      </x:c>
      <x:c r="I653" s="6">
        <x:v>27.33558382070305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22.118</x:v>
      </x:c>
      <x:c r="S653" s="8">
        <x:v>26245.807595954364</x:v>
      </x:c>
      <x:c r="T653" s="12">
        <x:v>280338.4908876895</x:v>
      </x:c>
      <x:c r="U653" s="12">
        <x:v>24.849999999999998</x:v>
      </x:c>
      <x:c r="V653" s="12">
        <x:v>70</x:v>
      </x:c>
      <x:c r="W653" s="12">
        <x:f>NA()</x:f>
      </x:c>
    </x:row>
    <x:row r="654">
      <x:c r="A654">
        <x:v>333403</x:v>
      </x:c>
      <x:c r="B654" s="1">
        <x:v>44782.72329290265</x:v>
      </x:c>
      <x:c r="C654" s="6">
        <x:v>10.87503693</x:v>
      </x:c>
      <x:c r="D654" s="14" t="s">
        <x:v>94</x:v>
      </x:c>
      <x:c r="E654" s="15">
        <x:v>44771.465261750614</x:v>
      </x:c>
      <x:c r="F654" t="s">
        <x:v>99</x:v>
      </x:c>
      <x:c r="G654" s="6">
        <x:v>86.78872442352497</x:v>
      </x:c>
      <x:c r="H654" t="s">
        <x:v>97</x:v>
      </x:c>
      <x:c r="I654" s="6">
        <x:v>27.337117692524316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22.107999999999997</x:v>
      </x:c>
      <x:c r="S654" s="8">
        <x:v>26240.492960280837</x:v>
      </x:c>
      <x:c r="T654" s="12">
        <x:v>280338.9707377896</x:v>
      </x:c>
      <x:c r="U654" s="12">
        <x:v>24.849999999999998</x:v>
      </x:c>
      <x:c r="V654" s="12">
        <x:v>70</x:v>
      </x:c>
      <x:c r="W654" s="12">
        <x:f>NA()</x:f>
      </x:c>
    </x:row>
    <x:row r="655">
      <x:c r="A655">
        <x:v>333415</x:v>
      </x:c>
      <x:c r="B655" s="1">
        <x:v>44782.72330463977</x:v>
      </x:c>
      <x:c r="C655" s="6">
        <x:v>10.89193839</x:v>
      </x:c>
      <x:c r="D655" s="14" t="s">
        <x:v>94</x:v>
      </x:c>
      <x:c r="E655" s="15">
        <x:v>44771.465261750614</x:v>
      </x:c>
      <x:c r="F655" t="s">
        <x:v>99</x:v>
      </x:c>
      <x:c r="G655" s="6">
        <x:v>86.75871332872717</x:v>
      </x:c>
      <x:c r="H655" t="s">
        <x:v>97</x:v>
      </x:c>
      <x:c r="I655" s="6">
        <x:v>27.346110406130265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22.110999999999997</x:v>
      </x:c>
      <x:c r="S655" s="8">
        <x:v>26243.87786502992</x:v>
      </x:c>
      <x:c r="T655" s="12">
        <x:v>280336.4020366523</x:v>
      </x:c>
      <x:c r="U655" s="12">
        <x:v>24.849999999999998</x:v>
      </x:c>
      <x:c r="V655" s="12">
        <x:v>70</x:v>
      </x:c>
      <x:c r="W655" s="12">
        <x:f>NA()</x:f>
      </x:c>
    </x:row>
    <x:row r="656">
      <x:c r="A656">
        <x:v>333424</x:v>
      </x:c>
      <x:c r="B656" s="1">
        <x:v>44782.723316389885</x:v>
      </x:c>
      <x:c r="C656" s="6">
        <x:v>10.908858565</x:v>
      </x:c>
      <x:c r="D656" s="14" t="s">
        <x:v>94</x:v>
      </x:c>
      <x:c r="E656" s="15">
        <x:v>44771.465261750614</x:v>
      </x:c>
      <x:c r="F656" t="s">
        <x:v>99</x:v>
      </x:c>
      <x:c r="G656" s="6">
        <x:v>86.74146977992578</x:v>
      </x:c>
      <x:c r="H656" t="s">
        <x:v>97</x:v>
      </x:c>
      <x:c r="I656" s="6">
        <x:v>27.3398546028111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22.113999999999997</x:v>
      </x:c>
      <x:c r="S656" s="8">
        <x:v>26244.304735124268</x:v>
      </x:c>
      <x:c r="T656" s="12">
        <x:v>280348.99776256847</x:v>
      </x:c>
      <x:c r="U656" s="12">
        <x:v>24.849999999999998</x:v>
      </x:c>
      <x:c r="V656" s="12">
        <x:v>70</x:v>
      </x:c>
      <x:c r="W656" s="12">
        <x:f>NA()</x:f>
      </x:c>
    </x:row>
    <x:row r="657">
      <x:c r="A657">
        <x:v>333430</x:v>
      </x:c>
      <x:c r="B657" s="1">
        <x:v>44782.72332812948</x:v>
      </x:c>
      <x:c r="C657" s="6">
        <x:v>10.92576358</x:v>
      </x:c>
      <x:c r="D657" s="14" t="s">
        <x:v>94</x:v>
      </x:c>
      <x:c r="E657" s="15">
        <x:v>44771.465261750614</x:v>
      </x:c>
      <x:c r="F657" t="s">
        <x:v>99</x:v>
      </x:c>
      <x:c r="G657" s="6">
        <x:v>86.72101138071719</x:v>
      </x:c>
      <x:c r="H657" t="s">
        <x:v>97</x:v>
      </x:c>
      <x:c r="I657" s="6">
        <x:v>27.33744852771497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22.116999999999997</x:v>
      </x:c>
      <x:c r="S657" s="8">
        <x:v>26237.798064870534</x:v>
      </x:c>
      <x:c r="T657" s="12">
        <x:v>280340.81205973355</x:v>
      </x:c>
      <x:c r="U657" s="12">
        <x:v>24.849999999999998</x:v>
      </x:c>
      <x:c r="V657" s="12">
        <x:v>70</x:v>
      </x:c>
      <x:c r="W657" s="12">
        <x:f>NA()</x:f>
      </x:c>
    </x:row>
    <x:row r="658">
      <x:c r="A658">
        <x:v>333435</x:v>
      </x:c>
      <x:c r="B658" s="1">
        <x:v>44782.7233392758</x:v>
      </x:c>
      <x:c r="C658" s="6">
        <x:v>10.941814263333333</x:v>
      </x:c>
      <x:c r="D658" s="14" t="s">
        <x:v>94</x:v>
      </x:c>
      <x:c r="E658" s="15">
        <x:v>44771.465261750614</x:v>
      </x:c>
      <x:c r="F658" t="s">
        <x:v>99</x:v>
      </x:c>
      <x:c r="G658" s="6">
        <x:v>86.73169620766474</x:v>
      </x:c>
      <x:c r="H658" t="s">
        <x:v>97</x:v>
      </x:c>
      <x:c r="I658" s="6">
        <x:v>27.333628887044142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22.115999999999996</x:v>
      </x:c>
      <x:c r="S658" s="8">
        <x:v>26237.54079942379</x:v>
      </x:c>
      <x:c r="T658" s="12">
        <x:v>280331.42153530003</x:v>
      </x:c>
      <x:c r="U658" s="12">
        <x:v>24.849999999999998</x:v>
      </x:c>
      <x:c r="V658" s="12">
        <x:v>70</x:v>
      </x:c>
      <x:c r="W658" s="12">
        <x:f>NA()</x:f>
      </x:c>
    </x:row>
    <x:row r="659">
      <x:c r="A659">
        <x:v>333450</x:v>
      </x:c>
      <x:c r="B659" s="1">
        <x:v>44782.7233510497</x:v>
      </x:c>
      <x:c r="C659" s="6">
        <x:v>10.9587687</x:v>
      </x:c>
      <x:c r="D659" s="14" t="s">
        <x:v>94</x:v>
      </x:c>
      <x:c r="E659" s="15">
        <x:v>44771.465261750614</x:v>
      </x:c>
      <x:c r="F659" t="s">
        <x:v>99</x:v>
      </x:c>
      <x:c r="G659" s="6">
        <x:v>86.79134271729879</x:v>
      </x:c>
      <x:c r="H659" t="s">
        <x:v>97</x:v>
      </x:c>
      <x:c r="I659" s="6">
        <x:v>27.33398979778758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22.107999999999997</x:v>
      </x:c>
      <x:c r="S659" s="8">
        <x:v>26236.745304295568</x:v>
      </x:c>
      <x:c r="T659" s="12">
        <x:v>280327.6924447885</x:v>
      </x:c>
      <x:c r="U659" s="12">
        <x:v>24.849999999999998</x:v>
      </x:c>
      <x:c r="V659" s="12">
        <x:v>70</x:v>
      </x:c>
      <x:c r="W659" s="12">
        <x:f>NA()</x:f>
      </x:c>
    </x:row>
    <x:row r="660">
      <x:c r="A660">
        <x:v>333455</x:v>
      </x:c>
      <x:c r="B660" s="1">
        <x:v>44782.72336282548</x:v>
      </x:c>
      <x:c r="C660" s="6">
        <x:v>10.975725821666666</x:v>
      </x:c>
      <x:c r="D660" s="14" t="s">
        <x:v>94</x:v>
      </x:c>
      <x:c r="E660" s="15">
        <x:v>44771.465261750614</x:v>
      </x:c>
      <x:c r="F660" t="s">
        <x:v>99</x:v>
      </x:c>
      <x:c r="G660" s="6">
        <x:v>86.77850422025232</x:v>
      </x:c>
      <x:c r="H660" t="s">
        <x:v>97</x:v>
      </x:c>
      <x:c r="I660" s="6">
        <x:v>27.313508174477192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22.112</x:v>
      </x:c>
      <x:c r="S660" s="8">
        <x:v>26236.414909402018</x:v>
      </x:c>
      <x:c r="T660" s="12">
        <x:v>280328.02544530755</x:v>
      </x:c>
      <x:c r="U660" s="12">
        <x:v>24.849999999999998</x:v>
      </x:c>
      <x:c r="V660" s="12">
        <x:v>70</x:v>
      </x:c>
      <x:c r="W660" s="12">
        <x:f>NA()</x:f>
      </x:c>
    </x:row>
    <x:row r="661">
      <x:c r="A661">
        <x:v>333462</x:v>
      </x:c>
      <x:c r="B661" s="1">
        <x:v>44782.723373986904</x:v>
      </x:c>
      <x:c r="C661" s="6">
        <x:v>10.991798273333334</x:v>
      </x:c>
      <x:c r="D661" s="14" t="s">
        <x:v>94</x:v>
      </x:c>
      <x:c r="E661" s="15">
        <x:v>44771.465261750614</x:v>
      </x:c>
      <x:c r="F661" t="s">
        <x:v>99</x:v>
      </x:c>
      <x:c r="G661" s="6">
        <x:v>86.73470830748231</x:v>
      </x:c>
      <x:c r="H661" t="s">
        <x:v>97</x:v>
      </x:c>
      <x:c r="I661" s="6">
        <x:v>27.338982400388886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22.115</x:v>
      </x:c>
      <x:c r="S661" s="8">
        <x:v>26237.60849364854</x:v>
      </x:c>
      <x:c r="T661" s="12">
        <x:v>280331.8148062564</x:v>
      </x:c>
      <x:c r="U661" s="12">
        <x:v>24.849999999999998</x:v>
      </x:c>
      <x:c r="V661" s="12">
        <x:v>70</x:v>
      </x:c>
      <x:c r="W661" s="12">
        <x:f>NA()</x:f>
      </x:c>
    </x:row>
    <x:row r="662">
      <x:c r="A662">
        <x:v>333473</x:v>
      </x:c>
      <x:c r="B662" s="1">
        <x:v>44782.723385713965</x:v>
      </x:c>
      <x:c r="C662" s="6">
        <x:v>11.008685235</x:v>
      </x:c>
      <x:c r="D662" s="14" t="s">
        <x:v>94</x:v>
      </x:c>
      <x:c r="E662" s="15">
        <x:v>44771.465261750614</x:v>
      </x:c>
      <x:c r="F662" t="s">
        <x:v>99</x:v>
      </x:c>
      <x:c r="G662" s="6">
        <x:v>86.76660993469405</x:v>
      </x:c>
      <x:c r="H662" t="s">
        <x:v>97</x:v>
      </x:c>
      <x:c r="I662" s="6">
        <x:v>27.345629190076124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22.109999999999996</x:v>
      </x:c>
      <x:c r="S662" s="8">
        <x:v>26234.291410020676</x:v>
      </x:c>
      <x:c r="T662" s="12">
        <x:v>280322.797662404</x:v>
      </x:c>
      <x:c r="U662" s="12">
        <x:v>24.849999999999998</x:v>
      </x:c>
      <x:c r="V662" s="12">
        <x:v>70</x:v>
      </x:c>
      <x:c r="W662" s="12">
        <x:f>NA()</x:f>
      </x:c>
    </x:row>
    <x:row r="663">
      <x:c r="A663">
        <x:v>333487</x:v>
      </x:c>
      <x:c r="B663" s="1">
        <x:v>44782.72339745751</x:v>
      </x:c>
      <x:c r="C663" s="6">
        <x:v>11.025595933333333</x:v>
      </x:c>
      <x:c r="D663" s="14" t="s">
        <x:v>94</x:v>
      </x:c>
      <x:c r="E663" s="15">
        <x:v>44771.465261750614</x:v>
      </x:c>
      <x:c r="F663" t="s">
        <x:v>99</x:v>
      </x:c>
      <x:c r="G663" s="6">
        <x:v>86.71829459175132</x:v>
      </x:c>
      <x:c r="H663" t="s">
        <x:v>97</x:v>
      </x:c>
      <x:c r="I663" s="6">
        <x:v>27.34069672950136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22.116999999999997</x:v>
      </x:c>
      <x:c r="S663" s="8">
        <x:v>26230.886854618155</x:v>
      </x:c>
      <x:c r="T663" s="12">
        <x:v>280328.61812952557</x:v>
      </x:c>
      <x:c r="U663" s="12">
        <x:v>24.849999999999998</x:v>
      </x:c>
      <x:c r="V663" s="12">
        <x:v>70</x:v>
      </x:c>
      <x:c r="W663" s="12">
        <x:f>NA()</x:f>
      </x:c>
    </x:row>
    <x:row r="664">
      <x:c r="A664">
        <x:v>333495</x:v>
      </x:c>
      <x:c r="B664" s="1">
        <x:v>44782.72340859423</x:v>
      </x:c>
      <x:c r="C664" s="6">
        <x:v>11.041632813333333</x:v>
      </x:c>
      <x:c r="D664" s="14" t="s">
        <x:v>94</x:v>
      </x:c>
      <x:c r="E664" s="15">
        <x:v>44771.465261750614</x:v>
      </x:c>
      <x:c r="F664" t="s">
        <x:v>99</x:v>
      </x:c>
      <x:c r="G664" s="6">
        <x:v>86.60624269921837</x:v>
      </x:c>
      <x:c r="H664" t="s">
        <x:v>97</x:v>
      </x:c>
      <x:c r="I664" s="6">
        <x:v>27.34941876836865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22.130999999999997</x:v>
      </x:c>
      <x:c r="S664" s="8">
        <x:v>26237.290358216665</x:v>
      </x:c>
      <x:c r="T664" s="12">
        <x:v>280323.36157653166</x:v>
      </x:c>
      <x:c r="U664" s="12">
        <x:v>24.849999999999998</x:v>
      </x:c>
      <x:c r="V664" s="12">
        <x:v>70</x:v>
      </x:c>
      <x:c r="W664" s="12">
        <x:f>NA()</x:f>
      </x:c>
    </x:row>
    <x:row r="665">
      <x:c r="A665">
        <x:v>333505</x:v>
      </x:c>
      <x:c r="B665" s="1">
        <x:v>44782.72342033793</x:v>
      </x:c>
      <x:c r="C665" s="6">
        <x:v>11.058543731666667</x:v>
      </x:c>
      <x:c r="D665" s="14" t="s">
        <x:v>94</x:v>
      </x:c>
      <x:c r="E665" s="15">
        <x:v>44771.465261750614</x:v>
      </x:c>
      <x:c r="F665" t="s">
        <x:v>99</x:v>
      </x:c>
      <x:c r="G665" s="6">
        <x:v>86.70194269624554</x:v>
      </x:c>
      <x:c r="H665" t="s">
        <x:v>97</x:v>
      </x:c>
      <x:c r="I665" s="6">
        <x:v>27.333388279903374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22.119999999999997</x:v>
      </x:c>
      <x:c r="S665" s="8">
        <x:v>26238.544550907183</x:v>
      </x:c>
      <x:c r="T665" s="12">
        <x:v>280322.55729103135</x:v>
      </x:c>
      <x:c r="U665" s="12">
        <x:v>24.849999999999998</x:v>
      </x:c>
      <x:c r="V665" s="12">
        <x:v>70</x:v>
      </x:c>
      <x:c r="W665" s="12">
        <x:f>NA()</x:f>
      </x:c>
    </x:row>
    <x:row r="666">
      <x:c r="A666">
        <x:v>333498</x:v>
      </x:c>
      <x:c r="B666" s="1">
        <x:v>44782.723432088795</x:v>
      </x:c>
      <x:c r="C666" s="6">
        <x:v>11.07546499</x:v>
      </x:c>
      <x:c r="D666" s="14" t="s">
        <x:v>94</x:v>
      </x:c>
      <x:c r="E666" s="15">
        <x:v>44771.465261750614</x:v>
      </x:c>
      <x:c r="F666" t="s">
        <x:v>99</x:v>
      </x:c>
      <x:c r="G666" s="6">
        <x:v>86.69194117098095</x:v>
      </x:c>
      <x:c r="H666" t="s">
        <x:v>97</x:v>
      </x:c>
      <x:c r="I666" s="6">
        <x:v>27.336395870403067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22.121</x:v>
      </x:c>
      <x:c r="S666" s="8">
        <x:v>26232.678130502216</x:v>
      </x:c>
      <x:c r="T666" s="12">
        <x:v>280329.87629887706</x:v>
      </x:c>
      <x:c r="U666" s="12">
        <x:v>24.849999999999998</x:v>
      </x:c>
      <x:c r="V666" s="12">
        <x:v>70</x:v>
      </x:c>
      <x:c r="W666" s="12">
        <x:f>NA()</x:f>
      </x:c>
    </x:row>
    <x:row r="667">
      <x:c r="A667">
        <x:v>333528</x:v>
      </x:c>
      <x:c r="B667" s="1">
        <x:v>44782.72344387338</x:v>
      </x:c>
      <x:c r="C667" s="6">
        <x:v>11.092434788333334</x:v>
      </x:c>
      <x:c r="D667" s="14" t="s">
        <x:v>94</x:v>
      </x:c>
      <x:c r="E667" s="15">
        <x:v>44771.465261750614</x:v>
      </x:c>
      <x:c r="F667" t="s">
        <x:v>99</x:v>
      </x:c>
      <x:c r="G667" s="6">
        <x:v>86.79455031082492</x:v>
      </x:c>
      <x:c r="H667" t="s">
        <x:v>97</x:v>
      </x:c>
      <x:c r="I667" s="6">
        <x:v>27.35702801389243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22.104999999999997</x:v>
      </x:c>
      <x:c r="S667" s="8">
        <x:v>26239.42488234211</x:v>
      </x:c>
      <x:c r="T667" s="12">
        <x:v>280316.44831459294</x:v>
      </x:c>
      <x:c r="U667" s="12">
        <x:v>24.849999999999998</x:v>
      </x:c>
      <x:c r="V667" s="12">
        <x:v>70</x:v>
      </x:c>
      <x:c r="W667" s="12">
        <x:f>NA()</x:f>
      </x:c>
    </x:row>
    <x:row r="668">
      <x:c r="A668">
        <x:v>333525</x:v>
      </x:c>
      <x:c r="B668" s="1">
        <x:v>44782.72345506662</x:v>
      </x:c>
      <x:c r="C668" s="6">
        <x:v>11.108553056666667</x:v>
      </x:c>
      <x:c r="D668" s="14" t="s">
        <x:v>94</x:v>
      </x:c>
      <x:c r="E668" s="15">
        <x:v>44771.465261750614</x:v>
      </x:c>
      <x:c r="F668" t="s">
        <x:v>99</x:v>
      </x:c>
      <x:c r="G668" s="6">
        <x:v>86.85315331879507</x:v>
      </x:c>
      <x:c r="H668" t="s">
        <x:v>97</x:v>
      </x:c>
      <x:c r="I668" s="6">
        <x:v>27.340786957373894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22.098999999999997</x:v>
      </x:c>
      <x:c r="S668" s="8">
        <x:v>26233.57022722085</x:v>
      </x:c>
      <x:c r="T668" s="12">
        <x:v>280312.89840428735</x:v>
      </x:c>
      <x:c r="U668" s="12">
        <x:v>24.849999999999998</x:v>
      </x:c>
      <x:c r="V668" s="12">
        <x:v>70</x:v>
      </x:c>
      <x:c r="W668" s="12">
        <x:f>NA()</x:f>
      </x:c>
    </x:row>
    <x:row r="669">
      <x:c r="A669">
        <x:v>333538</x:v>
      </x:c>
      <x:c r="B669" s="1">
        <x:v>44782.72346680992</x:v>
      </x:c>
      <x:c r="C669" s="6">
        <x:v>11.125463406666666</x:v>
      </x:c>
      <x:c r="D669" s="14" t="s">
        <x:v>94</x:v>
      </x:c>
      <x:c r="E669" s="15">
        <x:v>44771.465261750614</x:v>
      </x:c>
      <x:c r="F669" t="s">
        <x:v>99</x:v>
      </x:c>
      <x:c r="G669" s="6">
        <x:v>86.68442243639113</x:v>
      </x:c>
      <x:c r="H669" t="s">
        <x:v>97</x:v>
      </x:c>
      <x:c r="I669" s="6">
        <x:v>27.345388582074975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22.121</x:v>
      </x:c>
      <x:c r="S669" s="8">
        <x:v>26232.917849441303</x:v>
      </x:c>
      <x:c r="T669" s="12">
        <x:v>280323.17145104345</x:v>
      </x:c>
      <x:c r="U669" s="12">
        <x:v>24.849999999999998</x:v>
      </x:c>
      <x:c r="V669" s="12">
        <x:v>70</x:v>
      </x:c>
      <x:c r="W669" s="12">
        <x:f>NA()</x:f>
      </x:c>
    </x:row>
    <x:row r="670">
      <x:c r="A670">
        <x:v>333544</x:v>
      </x:c>
      <x:c r="B670" s="1">
        <x:v>44782.72347854261</x:v>
      </x:c>
      <x:c r="C670" s="6">
        <x:v>11.142358488333333</x:v>
      </x:c>
      <x:c r="D670" s="14" t="s">
        <x:v>94</x:v>
      </x:c>
      <x:c r="E670" s="15">
        <x:v>44771.465261750614</x:v>
      </x:c>
      <x:c r="F670" t="s">
        <x:v>99</x:v>
      </x:c>
      <x:c r="G670" s="6">
        <x:v>86.74383501264094</x:v>
      </x:c>
      <x:c r="H670" t="s">
        <x:v>97</x:v>
      </x:c>
      <x:c r="I670" s="6">
        <x:v>27.337027464750918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22.113999999999997</x:v>
      </x:c>
      <x:c r="S670" s="8">
        <x:v>26234.59270905317</x:v>
      </x:c>
      <x:c r="T670" s="12">
        <x:v>280316.7496663428</x:v>
      </x:c>
      <x:c r="U670" s="12">
        <x:v>24.849999999999998</x:v>
      </x:c>
      <x:c r="V670" s="12">
        <x:v>70</x:v>
      </x:c>
      <x:c r="W670" s="12">
        <x:f>NA()</x:f>
      </x:c>
    </x:row>
    <x:row r="671">
      <x:c r="A671">
        <x:v>333553</x:v>
      </x:c>
      <x:c r="B671" s="1">
        <x:v>44782.72348970195</x:v>
      </x:c>
      <x:c r="C671" s="6">
        <x:v>11.158427933333334</x:v>
      </x:c>
      <x:c r="D671" s="14" t="s">
        <x:v>94</x:v>
      </x:c>
      <x:c r="E671" s="15">
        <x:v>44771.465261750614</x:v>
      </x:c>
      <x:c r="F671" t="s">
        <x:v>99</x:v>
      </x:c>
      <x:c r="G671" s="6">
        <x:v>86.73206660350505</x:v>
      </x:c>
      <x:c r="H671" t="s">
        <x:v>97</x:v>
      </x:c>
      <x:c r="I671" s="6">
        <x:v>27.34214037574884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22.115</x:v>
      </x:c>
      <x:c r="S671" s="8">
        <x:v>26228.05933886514</x:v>
      </x:c>
      <x:c r="T671" s="12">
        <x:v>280308.3324714735</x:v>
      </x:c>
      <x:c r="U671" s="12">
        <x:v>24.849999999999998</x:v>
      </x:c>
      <x:c r="V671" s="12">
        <x:v>70</x:v>
      </x:c>
      <x:c r="W671" s="12">
        <x:f>NA()</x:f>
      </x:c>
    </x:row>
    <x:row r="672">
      <x:c r="A672">
        <x:v>333564</x:v>
      </x:c>
      <x:c r="B672" s="1">
        <x:v>44782.723501439425</x:v>
      </x:c>
      <x:c r="C672" s="6">
        <x:v>11.175329893333334</x:v>
      </x:c>
      <x:c r="D672" s="14" t="s">
        <x:v>94</x:v>
      </x:c>
      <x:c r="E672" s="15">
        <x:v>44771.465261750614</x:v>
      </x:c>
      <x:c r="F672" t="s">
        <x:v>99</x:v>
      </x:c>
      <x:c r="G672" s="6">
        <x:v>86.72719280561131</x:v>
      </x:c>
      <x:c r="H672" t="s">
        <x:v>97</x:v>
      </x:c>
      <x:c r="I672" s="6">
        <x:v>27.339012476330936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22.115999999999996</x:v>
      </x:c>
      <x:c r="S672" s="8">
        <x:v>26235.93002935624</x:v>
      </x:c>
      <x:c r="T672" s="12">
        <x:v>280309.56756644207</x:v>
      </x:c>
      <x:c r="U672" s="12">
        <x:v>24.849999999999998</x:v>
      </x:c>
      <x:c r="V672" s="12">
        <x:v>70</x:v>
      </x:c>
      <x:c r="W672" s="12">
        <x:f>NA()</x:f>
      </x:c>
    </x:row>
    <x:row r="673">
      <x:c r="A673">
        <x:v>333577</x:v>
      </x:c>
      <x:c r="B673" s="1">
        <x:v>44782.723513186094</x:v>
      </x:c>
      <x:c r="C673" s="6">
        <x:v>11.192245091666667</x:v>
      </x:c>
      <x:c r="D673" s="14" t="s">
        <x:v>94</x:v>
      </x:c>
      <x:c r="E673" s="15">
        <x:v>44771.465261750614</x:v>
      </x:c>
      <x:c r="F673" t="s">
        <x:v>99</x:v>
      </x:c>
      <x:c r="G673" s="6">
        <x:v>86.67977860024078</x:v>
      </x:c>
      <x:c r="H673" t="s">
        <x:v>97</x:v>
      </x:c>
      <x:c r="I673" s="6">
        <x:v>27.341989995902168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22.121999999999996</x:v>
      </x:c>
      <x:c r="S673" s="8">
        <x:v>26235.943038146084</x:v>
      </x:c>
      <x:c r="T673" s="12">
        <x:v>280324.46667459334</x:v>
      </x:c>
      <x:c r="U673" s="12">
        <x:v>24.849999999999998</x:v>
      </x:c>
      <x:c r="V673" s="12">
        <x:v>70</x:v>
      </x:c>
      <x:c r="W673" s="12">
        <x:f>NA()</x:f>
      </x:c>
    </x:row>
    <x:row r="674">
      <x:c r="A674">
        <x:v>333586</x:v>
      </x:c>
      <x:c r="B674" s="1">
        <x:v>44782.72352436884</x:v>
      </x:c>
      <x:c r="C674" s="6">
        <x:v>11.208348253333334</x:v>
      </x:c>
      <x:c r="D674" s="14" t="s">
        <x:v>94</x:v>
      </x:c>
      <x:c r="E674" s="15">
        <x:v>44771.465261750614</x:v>
      </x:c>
      <x:c r="F674" t="s">
        <x:v>99</x:v>
      </x:c>
      <x:c r="G674" s="6">
        <x:v>86.80454519584016</x:v>
      </x:c>
      <x:c r="H674" t="s">
        <x:v>97</x:v>
      </x:c>
      <x:c r="I674" s="6">
        <x:v>27.34508782209832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22.104999999999997</x:v>
      </x:c>
      <x:c r="S674" s="8">
        <x:v>26241.916613882575</x:v>
      </x:c>
      <x:c r="T674" s="12">
        <x:v>280319.6086229487</x:v>
      </x:c>
      <x:c r="U674" s="12">
        <x:v>24.849999999999998</x:v>
      </x:c>
      <x:c r="V674" s="12">
        <x:v>70</x:v>
      </x:c>
      <x:c r="W674" s="12">
        <x:f>NA()</x:f>
      </x:c>
    </x:row>
    <x:row r="675">
      <x:c r="A675">
        <x:v>333592</x:v>
      </x:c>
      <x:c r="B675" s="1">
        <x:v>44782.72353607953</x:v>
      </x:c>
      <x:c r="C675" s="6">
        <x:v>11.225211636666666</x:v>
      </x:c>
      <x:c r="D675" s="14" t="s">
        <x:v>94</x:v>
      </x:c>
      <x:c r="E675" s="15">
        <x:v>44771.465261750614</x:v>
      </x:c>
      <x:c r="F675" t="s">
        <x:v>99</x:v>
      </x:c>
      <x:c r="G675" s="6">
        <x:v>86.67426387049255</x:v>
      </x:c>
      <x:c r="H675" t="s">
        <x:v>97</x:v>
      </x:c>
      <x:c r="I675" s="6">
        <x:v>27.330681450756856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22.124</x:v>
      </x:c>
      <x:c r="S675" s="8">
        <x:v>26234.74377561196</x:v>
      </x:c>
      <x:c r="T675" s="12">
        <x:v>280312.7861340218</x:v>
      </x:c>
      <x:c r="U675" s="12">
        <x:v>24.849999999999998</x:v>
      </x:c>
      <x:c r="V675" s="12">
        <x:v>70</x:v>
      </x:c>
      <x:c r="W675" s="12">
        <x:f>NA()</x:f>
      </x:c>
    </x:row>
    <x:row r="676">
      <x:c r="A676">
        <x:v>333601</x:v>
      </x:c>
      <x:c r="B676" s="1">
        <x:v>44782.72354782302</x:v>
      </x:c>
      <x:c r="C676" s="6">
        <x:v>11.24212227</x:v>
      </x:c>
      <x:c r="D676" s="14" t="s">
        <x:v>94</x:v>
      </x:c>
      <x:c r="E676" s="15">
        <x:v>44771.465261750614</x:v>
      </x:c>
      <x:c r="F676" t="s">
        <x:v>99</x:v>
      </x:c>
      <x:c r="G676" s="6">
        <x:v>86.73880950173142</x:v>
      </x:c>
      <x:c r="H676" t="s">
        <x:v>97</x:v>
      </x:c>
      <x:c r="I676" s="6">
        <x:v>27.334080025480034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22.115</x:v>
      </x:c>
      <x:c r="S676" s="8">
        <x:v>26241.73558386625</x:v>
      </x:c>
      <x:c r="T676" s="12">
        <x:v>280313.5190106939</x:v>
      </x:c>
      <x:c r="U676" s="12">
        <x:v>24.849999999999998</x:v>
      </x:c>
      <x:c r="V676" s="12">
        <x:v>70</x:v>
      </x:c>
      <x:c r="W676" s="12">
        <x:f>NA()</x:f>
      </x:c>
    </x:row>
    <x:row r="677">
      <x:c r="A677">
        <x:v>333608</x:v>
      </x:c>
      <x:c r="B677" s="1">
        <x:v>44782.723559562546</x:v>
      </x:c>
      <x:c r="C677" s="6">
        <x:v>11.259027183333334</x:v>
      </x:c>
      <x:c r="D677" s="14" t="s">
        <x:v>94</x:v>
      </x:c>
      <x:c r="E677" s="15">
        <x:v>44771.465261750614</x:v>
      </x:c>
      <x:c r="F677" t="s">
        <x:v>99</x:v>
      </x:c>
      <x:c r="G677" s="6">
        <x:v>86.82518503272745</x:v>
      </x:c>
      <x:c r="H677" t="s">
        <x:v>97</x:v>
      </x:c>
      <x:c r="I677" s="6">
        <x:v>27.338350805674054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22.102999999999998</x:v>
      </x:c>
      <x:c r="S677" s="8">
        <x:v>26236.886379494765</x:v>
      </x:c>
      <x:c r="T677" s="12">
        <x:v>280314.8026422166</x:v>
      </x:c>
      <x:c r="U677" s="12">
        <x:v>24.849999999999998</x:v>
      </x:c>
      <x:c r="V677" s="12">
        <x:v>70</x:v>
      </x:c>
      <x:c r="W677" s="12">
        <x:f>NA()</x:f>
      </x:c>
    </x:row>
    <x:row r="678">
      <x:c r="A678">
        <x:v>333621</x:v>
      </x:c>
      <x:c r="B678" s="1">
        <x:v>44782.723570710696</x:v>
      </x:c>
      <x:c r="C678" s="6">
        <x:v>11.275080523333333</x:v>
      </x:c>
      <x:c r="D678" s="14" t="s">
        <x:v>94</x:v>
      </x:c>
      <x:c r="E678" s="15">
        <x:v>44771.465261750614</x:v>
      </x:c>
      <x:c r="F678" t="s">
        <x:v>99</x:v>
      </x:c>
      <x:c r="G678" s="6">
        <x:v>86.74890030626587</x:v>
      </x:c>
      <x:c r="H678" t="s">
        <x:v>97</x:v>
      </x:c>
      <x:c r="I678" s="6">
        <x:v>27.322019612158783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22.115</x:v>
      </x:c>
      <x:c r="S678" s="8">
        <x:v>26235.27371405321</x:v>
      </x:c>
      <x:c r="T678" s="12">
        <x:v>280308.15739975916</x:v>
      </x:c>
      <x:c r="U678" s="12">
        <x:v>24.849999999999998</x:v>
      </x:c>
      <x:c r="V678" s="12">
        <x:v>70</x:v>
      </x:c>
      <x:c r="W678" s="12">
        <x:f>NA()</x:f>
      </x:c>
    </x:row>
    <x:row r="679">
      <x:c r="A679">
        <x:v>333628</x:v>
      </x:c>
      <x:c r="B679" s="1">
        <x:v>44782.723582446466</x:v>
      </x:c>
      <x:c r="C679" s="6">
        <x:v>11.291980025</x:v>
      </x:c>
      <x:c r="D679" s="14" t="s">
        <x:v>94</x:v>
      </x:c>
      <x:c r="E679" s="15">
        <x:v>44771.465261750614</x:v>
      </x:c>
      <x:c r="F679" t="s">
        <x:v>99</x:v>
      </x:c>
      <x:c r="G679" s="6">
        <x:v>86.7343458091274</x:v>
      </x:c>
      <x:c r="H679" t="s">
        <x:v>97</x:v>
      </x:c>
      <x:c r="I679" s="6">
        <x:v>27.321508323773287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22.116999999999997</x:v>
      </x:c>
      <x:c r="S679" s="8">
        <x:v>26233.41886847043</x:v>
      </x:c>
      <x:c r="T679" s="12">
        <x:v>280309.2521448265</x:v>
      </x:c>
      <x:c r="U679" s="12">
        <x:v>24.849999999999998</x:v>
      </x:c>
      <x:c r="V679" s="12">
        <x:v>70</x:v>
      </x:c>
      <x:c r="W679" s="12">
        <x:f>NA()</x:f>
      </x:c>
    </x:row>
    <x:row r="680">
      <x:c r="A680">
        <x:v>333634</x:v>
      </x:c>
      <x:c r="B680" s="1">
        <x:v>44782.72359420035</x:v>
      </x:c>
      <x:c r="C680" s="6">
        <x:v>11.308905625</x:v>
      </x:c>
      <x:c r="D680" s="14" t="s">
        <x:v>94</x:v>
      </x:c>
      <x:c r="E680" s="15">
        <x:v>44771.465261750614</x:v>
      </x:c>
      <x:c r="F680" t="s">
        <x:v>99</x:v>
      </x:c>
      <x:c r="G680" s="6">
        <x:v>86.74086590779405</x:v>
      </x:c>
      <x:c r="H680" t="s">
        <x:v>97</x:v>
      </x:c>
      <x:c r="I680" s="6">
        <x:v>27.34057642567541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22.113999999999997</x:v>
      </x:c>
      <x:c r="S680" s="8">
        <x:v>26229.589122205314</x:v>
      </x:c>
      <x:c r="T680" s="12">
        <x:v>280313.23169681715</x:v>
      </x:c>
      <x:c r="U680" s="12">
        <x:v>24.849999999999998</x:v>
      </x:c>
      <x:c r="V680" s="12">
        <x:v>70</x:v>
      </x:c>
      <x:c r="W680" s="12">
        <x:f>NA()</x:f>
      </x:c>
    </x:row>
    <x:row r="681">
      <x:c r="A681">
        <x:v>333643</x:v>
      </x:c>
      <x:c r="B681" s="1">
        <x:v>44782.723605361185</x:v>
      </x:c>
      <x:c r="C681" s="6">
        <x:v>11.32497723</x:v>
      </x:c>
      <x:c r="D681" s="14" t="s">
        <x:v>94</x:v>
      </x:c>
      <x:c r="E681" s="15">
        <x:v>44771.465261750614</x:v>
      </x:c>
      <x:c r="F681" t="s">
        <x:v>99</x:v>
      </x:c>
      <x:c r="G681" s="6">
        <x:v>86.65952379705358</x:v>
      </x:c>
      <x:c r="H681" t="s">
        <x:v>97</x:v>
      </x:c>
      <x:c r="I681" s="6">
        <x:v>27.357268622727588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22.122999999999998</x:v>
      </x:c>
      <x:c r="S681" s="8">
        <x:v>26233.42321388092</x:v>
      </x:c>
      <x:c r="T681" s="12">
        <x:v>280293.90767655225</x:v>
      </x:c>
      <x:c r="U681" s="12">
        <x:v>24.849999999999998</x:v>
      </x:c>
      <x:c r="V681" s="12">
        <x:v>70</x:v>
      </x:c>
      <x:c r="W681" s="12">
        <x:f>NA()</x:f>
      </x:c>
    </x:row>
    <x:row r="682">
      <x:c r="A682">
        <x:v>333656</x:v>
      </x:c>
      <x:c r="B682" s="1">
        <x:v>44782.72361709458</x:v>
      </x:c>
      <x:c r="C682" s="6">
        <x:v>11.341873323333333</x:v>
      </x:c>
      <x:c r="D682" s="14" t="s">
        <x:v>94</x:v>
      </x:c>
      <x:c r="E682" s="15">
        <x:v>44771.465261750614</x:v>
      </x:c>
      <x:c r="F682" t="s">
        <x:v>99</x:v>
      </x:c>
      <x:c r="G682" s="6">
        <x:v>86.66449242016675</x:v>
      </x:c>
      <x:c r="H682" t="s">
        <x:v>97</x:v>
      </x:c>
      <x:c r="I682" s="6">
        <x:v>27.333418355794947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22.124999999999996</x:v>
      </x:c>
      <x:c r="S682" s="8">
        <x:v>26228.545898108794</x:v>
      </x:c>
      <x:c r="T682" s="12">
        <x:v>280294.0979780085</x:v>
      </x:c>
      <x:c r="U682" s="12">
        <x:v>24.849999999999998</x:v>
      </x:c>
      <x:c r="V682" s="12">
        <x:v>70</x:v>
      </x:c>
      <x:c r="W682" s="12">
        <x:f>NA()</x:f>
      </x:c>
    </x:row>
    <x:row r="683">
      <x:c r="A683">
        <x:v>333665</x:v>
      </x:c>
      <x:c r="B683" s="1">
        <x:v>44782.72362889907</x:v>
      </x:c>
      <x:c r="C683" s="6">
        <x:v>11.358871773333334</x:v>
      </x:c>
      <x:c r="D683" s="14" t="s">
        <x:v>94</x:v>
      </x:c>
      <x:c r="E683" s="15">
        <x:v>44771.465261750614</x:v>
      </x:c>
      <x:c r="F683" t="s">
        <x:v>99</x:v>
      </x:c>
      <x:c r="G683" s="6">
        <x:v>86.73933109737945</x:v>
      </x:c>
      <x:c r="H683" t="s">
        <x:v>97</x:v>
      </x:c>
      <x:c r="I683" s="6">
        <x:v>27.342411059488768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22.113999999999997</x:v>
      </x:c>
      <x:c r="S683" s="8">
        <x:v>26234.489517870945</x:v>
      </x:c>
      <x:c r="T683" s="12">
        <x:v>280301.62242580566</x:v>
      </x:c>
      <x:c r="U683" s="12">
        <x:v>24.849999999999998</x:v>
      </x:c>
      <x:c r="V683" s="12">
        <x:v>70</x:v>
      </x:c>
      <x:c r="W683" s="12">
        <x:f>NA()</x:f>
      </x:c>
    </x:row>
    <x:row r="684">
      <x:c r="A684">
        <x:v>333670</x:v>
      </x:c>
      <x:c r="B684" s="1">
        <x:v>44782.72364061346</x:v>
      </x:c>
      <x:c r="C684" s="6">
        <x:v>11.375740505</x:v>
      </x:c>
      <x:c r="D684" s="14" t="s">
        <x:v>94</x:v>
      </x:c>
      <x:c r="E684" s="15">
        <x:v>44771.465261750614</x:v>
      </x:c>
      <x:c r="F684" t="s">
        <x:v>99</x:v>
      </x:c>
      <x:c r="G684" s="6">
        <x:v>86.679972054207</x:v>
      </x:c>
      <x:c r="H684" t="s">
        <x:v>97</x:v>
      </x:c>
      <x:c r="I684" s="6">
        <x:v>27.35071203813004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22.121</x:v>
      </x:c>
      <x:c r="S684" s="8">
        <x:v>26227.210995774363</x:v>
      </x:c>
      <x:c r="T684" s="12">
        <x:v>280303.7746584437</x:v>
      </x:c>
      <x:c r="U684" s="12">
        <x:v>24.849999999999998</x:v>
      </x:c>
      <x:c r="V684" s="12">
        <x:v>70</x:v>
      </x:c>
      <x:c r="W684" s="12">
        <x:f>NA()</x:f>
      </x:c>
    </x:row>
    <x:row r="685">
      <x:c r="A685">
        <x:v>333684</x:v>
      </x:c>
      <x:c r="B685" s="1">
        <x:v>44782.72365176406</x:v>
      </x:c>
      <x:c r="C685" s="6">
        <x:v>11.39179737</x:v>
      </x:c>
      <x:c r="D685" s="14" t="s">
        <x:v>94</x:v>
      </x:c>
      <x:c r="E685" s="15">
        <x:v>44771.465261750614</x:v>
      </x:c>
      <x:c r="F685" t="s">
        <x:v>99</x:v>
      </x:c>
      <x:c r="G685" s="6">
        <x:v>86.73836888895147</x:v>
      </x:c>
      <x:c r="H685" t="s">
        <x:v>97</x:v>
      </x:c>
      <x:c r="I685" s="6">
        <x:v>27.352516601420575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22.112999999999996</x:v>
      </x:c>
      <x:c r="S685" s="8">
        <x:v>26232.21526365344</x:v>
      </x:c>
      <x:c r="T685" s="12">
        <x:v>280295.6021614775</x:v>
      </x:c>
      <x:c r="U685" s="12">
        <x:v>24.849999999999998</x:v>
      </x:c>
      <x:c r="V685" s="12">
        <x:v>70</x:v>
      </x:c>
      <x:c r="W685" s="12">
        <x:f>NA()</x:f>
      </x:c>
    </x:row>
    <x:row r="686">
      <x:c r="A686">
        <x:v>333691</x:v>
      </x:c>
      <x:c r="B686" s="1">
        <x:v>44782.72366351037</x:v>
      </x:c>
      <x:c r="C686" s="6">
        <x:v>11.408712048333333</x:v>
      </x:c>
      <x:c r="D686" s="14" t="s">
        <x:v>94</x:v>
      </x:c>
      <x:c r="E686" s="15">
        <x:v>44771.465261750614</x:v>
      </x:c>
      <x:c r="F686" t="s">
        <x:v>99</x:v>
      </x:c>
      <x:c r="G686" s="6">
        <x:v>86.61227226256361</x:v>
      </x:c>
      <x:c r="H686" t="s">
        <x:v>97</x:v>
      </x:c>
      <x:c r="I686" s="6">
        <x:v>27.342200527688874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22.130999999999997</x:v>
      </x:c>
      <x:c r="S686" s="8">
        <x:v>26232.596980045124</x:v>
      </x:c>
      <x:c r="T686" s="12">
        <x:v>280301.09203146124</x:v>
      </x:c>
      <x:c r="U686" s="12">
        <x:v>24.849999999999998</x:v>
      </x:c>
      <x:c r="V686" s="12">
        <x:v>70</x:v>
      </x:c>
      <x:c r="W686" s="12">
        <x:f>NA()</x:f>
      </x:c>
    </x:row>
    <x:row r="687">
      <x:c r="A687">
        <x:v>333699</x:v>
      </x:c>
      <x:c r="B687" s="1">
        <x:v>44782.72367526261</x:v>
      </x:c>
      <x:c r="C687" s="6">
        <x:v>11.425635286666667</x:v>
      </x:c>
      <x:c r="D687" s="14" t="s">
        <x:v>94</x:v>
      </x:c>
      <x:c r="E687" s="15">
        <x:v>44771.465261750614</x:v>
      </x:c>
      <x:c r="F687" t="s">
        <x:v>99</x:v>
      </x:c>
      <x:c r="G687" s="6">
        <x:v>86.66304347571037</x:v>
      </x:c>
      <x:c r="H687" t="s">
        <x:v>97</x:v>
      </x:c>
      <x:c r="I687" s="6">
        <x:v>27.32620014952454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22.125999999999998</x:v>
      </x:c>
      <x:c r="S687" s="8">
        <x:v>26231.28790552101</x:v>
      </x:c>
      <x:c r="T687" s="12">
        <x:v>280302.00696269626</x:v>
      </x:c>
      <x:c r="U687" s="12">
        <x:v>24.849999999999998</x:v>
      </x:c>
      <x:c r="V687" s="12">
        <x:v>70</x:v>
      </x:c>
      <x:c r="W687" s="12">
        <x:f>NA()</x:f>
      </x:c>
    </x:row>
    <x:row r="688">
      <x:c r="A688">
        <x:v>333710</x:v>
      </x:c>
      <x:c r="B688" s="1">
        <x:v>44782.723686419726</x:v>
      </x:c>
      <x:c r="C688" s="6">
        <x:v>11.441701518333334</x:v>
      </x:c>
      <x:c r="D688" s="14" t="s">
        <x:v>94</x:v>
      </x:c>
      <x:c r="E688" s="15">
        <x:v>44771.465261750614</x:v>
      </x:c>
      <x:c r="F688" t="s">
        <x:v>99</x:v>
      </x:c>
      <x:c r="G688" s="6">
        <x:v>86.79315545865444</x:v>
      </x:c>
      <x:c r="H688" t="s">
        <x:v>97</x:v>
      </x:c>
      <x:c r="I688" s="6">
        <x:v>27.331824333908116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22.107999999999997</x:v>
      </x:c>
      <x:c r="S688" s="8">
        <x:v>26232.564395118163</x:v>
      </x:c>
      <x:c r="T688" s="12">
        <x:v>280294.9846543888</x:v>
      </x:c>
      <x:c r="U688" s="12">
        <x:v>24.849999999999998</x:v>
      </x:c>
      <x:c r="V688" s="12">
        <x:v>70</x:v>
      </x:c>
      <x:c r="W688" s="12">
        <x:f>NA()</x:f>
      </x:c>
    </x:row>
    <x:row r="689">
      <x:c r="A689">
        <x:v>333719</x:v>
      </x:c>
      <x:c r="B689" s="1">
        <x:v>44782.723698167225</x:v>
      </x:c>
      <x:c r="C689" s="6">
        <x:v>11.458617926666667</x:v>
      </x:c>
      <x:c r="D689" s="14" t="s">
        <x:v>94</x:v>
      </x:c>
      <x:c r="E689" s="15">
        <x:v>44771.465261750614</x:v>
      </x:c>
      <x:c r="F689" t="s">
        <x:v>99</x:v>
      </x:c>
      <x:c r="G689" s="6">
        <x:v>86.6964931691999</x:v>
      </x:c>
      <x:c r="H689" t="s">
        <x:v>97</x:v>
      </x:c>
      <x:c r="I689" s="6">
        <x:v>27.330952133573646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22.121</x:v>
      </x:c>
      <x:c r="S689" s="8">
        <x:v>26230.188885577907</x:v>
      </x:c>
      <x:c r="T689" s="12">
        <x:v>280279.7496955838</x:v>
      </x:c>
      <x:c r="U689" s="12">
        <x:v>24.849999999999998</x:v>
      </x:c>
      <x:c r="V689" s="12">
        <x:v>70</x:v>
      </x:c>
      <x:c r="W689" s="12">
        <x:f>NA()</x:f>
      </x:c>
    </x:row>
    <x:row r="690">
      <x:c r="A690">
        <x:v>333728</x:v>
      </x:c>
      <x:c r="B690" s="1">
        <x:v>44782.72370990019</x:v>
      </x:c>
      <x:c r="C690" s="6">
        <x:v>11.475513386666666</x:v>
      </x:c>
      <x:c r="D690" s="14" t="s">
        <x:v>94</x:v>
      </x:c>
      <x:c r="E690" s="15">
        <x:v>44771.465261750614</x:v>
      </x:c>
      <x:c r="F690" t="s">
        <x:v>99</x:v>
      </x:c>
      <x:c r="G690" s="6">
        <x:v>86.68318162147635</x:v>
      </x:c>
      <x:c r="H690" t="s">
        <x:v>97</x:v>
      </x:c>
      <x:c r="I690" s="6">
        <x:v>27.328967126759835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22.122999999999998</x:v>
      </x:c>
      <x:c r="S690" s="8">
        <x:v>26233.887964898684</x:v>
      </x:c>
      <x:c r="T690" s="12">
        <x:v>280291.7741766384</x:v>
      </x:c>
      <x:c r="U690" s="12">
        <x:v>24.849999999999998</x:v>
      </x:c>
      <x:c r="V690" s="12">
        <x:v>70</x:v>
      </x:c>
      <x:c r="W690" s="12">
        <x:f>NA()</x:f>
      </x:c>
    </x:row>
    <x:row r="691">
      <x:c r="A691">
        <x:v>333733</x:v>
      </x:c>
      <x:c r="B691" s="1">
        <x:v>44782.72372164532</x:v>
      </x:c>
      <x:c r="C691" s="6">
        <x:v>11.492426386666667</x:v>
      </x:c>
      <x:c r="D691" s="14" t="s">
        <x:v>94</x:v>
      </x:c>
      <x:c r="E691" s="15">
        <x:v>44771.465261750614</x:v>
      </x:c>
      <x:c r="F691" t="s">
        <x:v>99</x:v>
      </x:c>
      <x:c r="G691" s="6">
        <x:v>86.75252872299241</x:v>
      </x:c>
      <x:c r="H691" t="s">
        <x:v>97</x:v>
      </x:c>
      <x:c r="I691" s="6">
        <x:v>27.34454645420692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22.112</x:v>
      </x:c>
      <x:c r="S691" s="8">
        <x:v>26232.02033474424</x:v>
      </x:c>
      <x:c r="T691" s="12">
        <x:v>280293.80261259037</x:v>
      </x:c>
      <x:c r="U691" s="12">
        <x:v>24.849999999999998</x:v>
      </x:c>
      <x:c r="V691" s="12">
        <x:v>70</x:v>
      </x:c>
      <x:c r="W691" s="12">
        <x:f>NA()</x:f>
      </x:c>
    </x:row>
    <x:row r="692">
      <x:c r="A692">
        <x:v>333740</x:v>
      </x:c>
      <x:c r="B692" s="1">
        <x:v>44782.72373281494</x:v>
      </x:c>
      <x:c r="C692" s="6">
        <x:v>11.508510635</x:v>
      </x:c>
      <x:c r="D692" s="14" t="s">
        <x:v>94</x:v>
      </x:c>
      <x:c r="E692" s="15">
        <x:v>44771.465261750614</x:v>
      </x:c>
      <x:c r="F692" t="s">
        <x:v>99</x:v>
      </x:c>
      <x:c r="G692" s="6">
        <x:v>86.74803065062386</x:v>
      </x:c>
      <x:c r="H692" t="s">
        <x:v>97</x:v>
      </x:c>
      <x:c r="I692" s="6">
        <x:v>27.340967413125327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22.112999999999996</x:v>
      </x:c>
      <x:c r="S692" s="8">
        <x:v>26233.199884484475</x:v>
      </x:c>
      <x:c r="T692" s="12">
        <x:v>280280.92635079706</x:v>
      </x:c>
      <x:c r="U692" s="12">
        <x:v>24.849999999999998</x:v>
      </x:c>
      <x:c r="V692" s="12">
        <x:v>70</x:v>
      </x:c>
      <x:c r="W692" s="12">
        <x:f>NA()</x:f>
      </x:c>
    </x:row>
    <x:row r="693">
      <x:c r="A693">
        <x:v>333749</x:v>
      </x:c>
      <x:c r="B693" s="1">
        <x:v>44782.72374452099</x:v>
      </x:c>
      <x:c r="C693" s="6">
        <x:v>11.525367343333333</x:v>
      </x:c>
      <x:c r="D693" s="14" t="s">
        <x:v>94</x:v>
      </x:c>
      <x:c r="E693" s="15">
        <x:v>44771.465261750614</x:v>
      </x:c>
      <x:c r="F693" t="s">
        <x:v>99</x:v>
      </x:c>
      <x:c r="G693" s="6">
        <x:v>86.71857875627724</x:v>
      </x:c>
      <x:c r="H693" t="s">
        <x:v>97</x:v>
      </x:c>
      <x:c r="I693" s="6">
        <x:v>27.33140327164938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22.118</x:v>
      </x:c>
      <x:c r="S693" s="8">
        <x:v>26230.005201509197</x:v>
      </x:c>
      <x:c r="T693" s="12">
        <x:v>280291.31650390103</x:v>
      </x:c>
      <x:c r="U693" s="12">
        <x:v>24.849999999999998</x:v>
      </x:c>
      <x:c r="V693" s="12">
        <x:v>70</x:v>
      </x:c>
      <x:c r="W693" s="12">
        <x:f>NA()</x:f>
      </x:c>
    </x:row>
    <x:row r="694">
      <x:c r="A694">
        <x:v>333759</x:v>
      </x:c>
      <x:c r="B694" s="1">
        <x:v>44782.72375625388</x:v>
      </x:c>
      <x:c r="C694" s="6">
        <x:v>11.54226271</x:v>
      </x:c>
      <x:c r="D694" s="14" t="s">
        <x:v>94</x:v>
      </x:c>
      <x:c r="E694" s="15">
        <x:v>44771.465261750614</x:v>
      </x:c>
      <x:c r="F694" t="s">
        <x:v>99</x:v>
      </x:c>
      <x:c r="G694" s="6">
        <x:v>86.67905096976914</x:v>
      </x:c>
      <x:c r="H694" t="s">
        <x:v>97</x:v>
      </x:c>
      <x:c r="I694" s="6">
        <x:v>27.31600445961658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22.124999999999996</x:v>
      </x:c>
      <x:c r="S694" s="8">
        <x:v>26237.397052005042</x:v>
      </x:c>
      <x:c r="T694" s="12">
        <x:v>280280.1481059546</x:v>
      </x:c>
      <x:c r="U694" s="12">
        <x:v>24.849999999999998</x:v>
      </x:c>
      <x:c r="V694" s="12">
        <x:v>70</x:v>
      </x:c>
      <x:c r="W694" s="12">
        <x:f>NA()</x:f>
      </x:c>
    </x:row>
    <x:row r="695">
      <x:c r="A695">
        <x:v>333767</x:v>
      </x:c>
      <x:c r="B695" s="1">
        <x:v>44782.72376743046</x:v>
      </x:c>
      <x:c r="C695" s="6">
        <x:v>11.558356993333334</x:v>
      </x:c>
      <x:c r="D695" s="14" t="s">
        <x:v>94</x:v>
      </x:c>
      <x:c r="E695" s="15">
        <x:v>44771.465261750614</x:v>
      </x:c>
      <x:c r="F695" t="s">
        <x:v>99</x:v>
      </x:c>
      <x:c r="G695" s="6">
        <x:v>86.6902814245475</x:v>
      </x:c>
      <x:c r="H695" t="s">
        <x:v>97</x:v>
      </x:c>
      <x:c r="I695" s="6">
        <x:v>27.338380881610192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22.121</x:v>
      </x:c>
      <x:c r="S695" s="8">
        <x:v>26232.881242344843</x:v>
      </x:c>
      <x:c r="T695" s="12">
        <x:v>280283.7596978259</x:v>
      </x:c>
      <x:c r="U695" s="12">
        <x:v>24.849999999999998</x:v>
      </x:c>
      <x:c r="V695" s="12">
        <x:v>70</x:v>
      </x:c>
      <x:c r="W695" s="12">
        <x:f>NA()</x:f>
      </x:c>
    </x:row>
    <x:row r="696">
      <x:c r="A696">
        <x:v>333776</x:v>
      </x:c>
      <x:c r="B696" s="1">
        <x:v>44782.72377916678</x:v>
      </x:c>
      <x:c r="C696" s="6">
        <x:v>11.575257281666667</x:v>
      </x:c>
      <x:c r="D696" s="14" t="s">
        <x:v>94</x:v>
      </x:c>
      <x:c r="E696" s="15">
        <x:v>44771.465261750614</x:v>
      </x:c>
      <x:c r="F696" t="s">
        <x:v>99</x:v>
      </x:c>
      <x:c r="G696" s="6">
        <x:v>86.77893752414957</x:v>
      </x:c>
      <x:c r="H696" t="s">
        <x:v>97</x:v>
      </x:c>
      <x:c r="I696" s="6">
        <x:v>27.3398546028111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22.108999999999998</x:v>
      </x:c>
      <x:c r="S696" s="8">
        <x:v>26230.97631486659</x:v>
      </x:c>
      <x:c r="T696" s="12">
        <x:v>280285.82445811457</x:v>
      </x:c>
      <x:c r="U696" s="12">
        <x:v>24.849999999999998</x:v>
      </x:c>
      <x:c r="V696" s="12">
        <x:v>70</x:v>
      </x:c>
      <x:c r="W696" s="12">
        <x:f>NA()</x:f>
      </x:c>
    </x:row>
    <x:row r="697">
      <x:c r="A697">
        <x:v>333793</x:v>
      </x:c>
      <x:c r="B697" s="1">
        <x:v>44782.7237909013</x:v>
      </x:c>
      <x:c r="C697" s="6">
        <x:v>11.59215499</x:v>
      </x:c>
      <x:c r="D697" s="14" t="s">
        <x:v>94</x:v>
      </x:c>
      <x:c r="E697" s="15">
        <x:v>44771.465261750614</x:v>
      </x:c>
      <x:c r="F697" t="s">
        <x:v>99</x:v>
      </x:c>
      <x:c r="G697" s="6">
        <x:v>86.69190829378032</x:v>
      </x:c>
      <x:c r="H697" t="s">
        <x:v>97</x:v>
      </x:c>
      <x:c r="I697" s="6">
        <x:v>27.318530822371486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22.122999999999998</x:v>
      </x:c>
      <x:c r="S697" s="8">
        <x:v>26230.61247044356</x:v>
      </x:c>
      <x:c r="T697" s="12">
        <x:v>280278.00441892823</x:v>
      </x:c>
      <x:c r="U697" s="12">
        <x:v>24.849999999999998</x:v>
      </x:c>
      <x:c r="V697" s="12">
        <x:v>70</x:v>
      </x:c>
      <x:c r="W697" s="12">
        <x:f>NA()</x:f>
      </x:c>
    </x:row>
    <x:row r="698">
      <x:c r="A698">
        <x:v>333796</x:v>
      </x:c>
      <x:c r="B698" s="1">
        <x:v>44782.72380260457</x:v>
      </x:c>
      <x:c r="C698" s="6">
        <x:v>11.609007696666668</x:v>
      </x:c>
      <x:c r="D698" s="14" t="s">
        <x:v>94</x:v>
      </x:c>
      <x:c r="E698" s="15">
        <x:v>44771.465261750614</x:v>
      </x:c>
      <x:c r="F698" t="s">
        <x:v>99</x:v>
      </x:c>
      <x:c r="G698" s="6">
        <x:v>86.8234637013386</x:v>
      </x:c>
      <x:c r="H698" t="s">
        <x:v>97</x:v>
      </x:c>
      <x:c r="I698" s="6">
        <x:v>27.313538250190504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22.105999999999998</x:v>
      </x:c>
      <x:c r="S698" s="8">
        <x:v>26233.24637998534</x:v>
      </x:c>
      <x:c r="T698" s="12">
        <x:v>280282.44961013406</x:v>
      </x:c>
      <x:c r="U698" s="12">
        <x:v>24.849999999999998</x:v>
      </x:c>
      <x:c r="V698" s="12">
        <x:v>70</x:v>
      </x:c>
      <x:c r="W698" s="12">
        <x:f>NA()</x:f>
      </x:c>
    </x:row>
    <x:row r="699">
      <x:c r="A699">
        <x:v>333803</x:v>
      </x:c>
      <x:c r="B699" s="1">
        <x:v>44782.72381372438</x:v>
      </x:c>
      <x:c r="C699" s="6">
        <x:v>11.625020223333333</x:v>
      </x:c>
      <x:c r="D699" s="14" t="s">
        <x:v>94</x:v>
      </x:c>
      <x:c r="E699" s="15">
        <x:v>44771.465261750614</x:v>
      </x:c>
      <x:c r="F699" t="s">
        <x:v>99</x:v>
      </x:c>
      <x:c r="G699" s="6">
        <x:v>86.6638724162367</x:v>
      </x:c>
      <x:c r="H699" t="s">
        <x:v>97</x:v>
      </x:c>
      <x:c r="I699" s="6">
        <x:v>27.35206546050722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22.122999999999998</x:v>
      </x:c>
      <x:c r="S699" s="8">
        <x:v>26229.22689550547</x:v>
      </x:c>
      <x:c r="T699" s="12">
        <x:v>280271.549183135</x:v>
      </x:c>
      <x:c r="U699" s="12">
        <x:v>24.849999999999998</x:v>
      </x:c>
      <x:c r="V699" s="12">
        <x:v>70</x:v>
      </x:c>
      <x:c r="W699" s="12">
        <x:f>NA()</x:f>
      </x:c>
    </x:row>
    <x:row r="700">
      <x:c r="A700">
        <x:v>333815</x:v>
      </x:c>
      <x:c r="B700" s="1">
        <x:v>44782.7238254637</x:v>
      </x:c>
      <x:c r="C700" s="6">
        <x:v>11.641924843333333</x:v>
      </x:c>
      <x:c r="D700" s="14" t="s">
        <x:v>94</x:v>
      </x:c>
      <x:c r="E700" s="15">
        <x:v>44771.465261750614</x:v>
      </x:c>
      <x:c r="F700" t="s">
        <x:v>99</x:v>
      </x:c>
      <x:c r="G700" s="6">
        <x:v>86.77612416014345</x:v>
      </x:c>
      <x:c r="H700" t="s">
        <x:v>97</x:v>
      </x:c>
      <x:c r="I700" s="6">
        <x:v>27.334260480870853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22.109999999999996</x:v>
      </x:c>
      <x:c r="S700" s="8">
        <x:v>26227.926894433745</x:v>
      </x:c>
      <x:c r="T700" s="12">
        <x:v>280275.5667529009</x:v>
      </x:c>
      <x:c r="U700" s="12">
        <x:v>24.849999999999998</x:v>
      </x:c>
      <x:c r="V700" s="12">
        <x:v>70</x:v>
      </x:c>
      <x:c r="W700" s="12">
        <x:f>NA()</x:f>
      </x:c>
    </x:row>
    <x:row r="701">
      <x:c r="A701">
        <x:v>333825</x:v>
      </x:c>
      <x:c r="B701" s="1">
        <x:v>44782.723837200494</x:v>
      </x:c>
      <x:c r="C701" s="6">
        <x:v>11.65882583</x:v>
      </x:c>
      <x:c r="D701" s="14" t="s">
        <x:v>94</x:v>
      </x:c>
      <x:c r="E701" s="15">
        <x:v>44771.465261750614</x:v>
      </x:c>
      <x:c r="F701" t="s">
        <x:v>99</x:v>
      </x:c>
      <x:c r="G701" s="6">
        <x:v>86.68877260970072</x:v>
      </x:c>
      <x:c r="H701" t="s">
        <x:v>97</x:v>
      </x:c>
      <x:c r="I701" s="6">
        <x:v>27.340185438270964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22.121</x:v>
      </x:c>
      <x:c r="S701" s="8">
        <x:v>26235.11718638478</x:v>
      </x:c>
      <x:c r="T701" s="12">
        <x:v>280280.54771400685</x:v>
      </x:c>
      <x:c r="U701" s="12">
        <x:v>24.849999999999998</x:v>
      </x:c>
      <x:c r="V701" s="12">
        <x:v>70</x:v>
      </x:c>
      <x:c r="W701" s="12">
        <x:f>NA()</x:f>
      </x:c>
    </x:row>
    <x:row r="702">
      <x:c r="A702">
        <x:v>333832</x:v>
      </x:c>
      <x:c r="B702" s="1">
        <x:v>44782.72384894236</x:v>
      </x:c>
      <x:c r="C702" s="6">
        <x:v>11.675734123333333</x:v>
      </x:c>
      <x:c r="D702" s="14" t="s">
        <x:v>94</x:v>
      </x:c>
      <x:c r="E702" s="15">
        <x:v>44771.465261750614</x:v>
      </x:c>
      <x:c r="F702" t="s">
        <x:v>99</x:v>
      </x:c>
      <x:c r="G702" s="6">
        <x:v>86.67923371913244</x:v>
      </x:c>
      <x:c r="H702" t="s">
        <x:v>97</x:v>
      </x:c>
      <x:c r="I702" s="6">
        <x:v>27.333689038831835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22.122999999999998</x:v>
      </x:c>
      <x:c r="S702" s="8">
        <x:v>26225.78594265043</x:v>
      </x:c>
      <x:c r="T702" s="12">
        <x:v>280279.2520417471</x:v>
      </x:c>
      <x:c r="U702" s="12">
        <x:v>24.849999999999998</x:v>
      </x:c>
      <x:c r="V702" s="12">
        <x:v>70</x:v>
      </x:c>
      <x:c r="W702" s="12">
        <x:f>NA()</x:f>
      </x:c>
    </x:row>
    <x:row r="703">
      <x:c r="A703">
        <x:v>333847</x:v>
      </x:c>
      <x:c r="B703" s="1">
        <x:v>44782.72386015493</x:v>
      </x:c>
      <x:c r="C703" s="6">
        <x:v>11.691880225</x:v>
      </x:c>
      <x:c r="D703" s="14" t="s">
        <x:v>94</x:v>
      </x:c>
      <x:c r="E703" s="15">
        <x:v>44771.465261750614</x:v>
      </x:c>
      <x:c r="F703" t="s">
        <x:v>99</x:v>
      </x:c>
      <x:c r="G703" s="6">
        <x:v>86.72165842711492</x:v>
      </x:c>
      <x:c r="H703" t="s">
        <x:v>97</x:v>
      </x:c>
      <x:c r="I703" s="6">
        <x:v>27.345629190076124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22.115999999999996</x:v>
      </x:c>
      <x:c r="S703" s="8">
        <x:v>26231.29075520054</x:v>
      </x:c>
      <x:c r="T703" s="12">
        <x:v>280275.85162743967</x:v>
      </x:c>
      <x:c r="U703" s="12">
        <x:v>24.849999999999998</x:v>
      </x:c>
      <x:c r="V703" s="12">
        <x:v>70</x:v>
      </x:c>
      <x:c r="W703" s="12">
        <x:f>NA()</x:f>
      </x:c>
    </x:row>
    <x:row r="704">
      <x:c r="A704">
        <x:v>333856</x:v>
      </x:c>
      <x:c r="B704" s="1">
        <x:v>44782.72387189549</x:v>
      </x:c>
      <x:c r="C704" s="6">
        <x:v>11.708786626666667</x:v>
      </x:c>
      <x:c r="D704" s="14" t="s">
        <x:v>94</x:v>
      </x:c>
      <x:c r="E704" s="15">
        <x:v>44771.465261750614</x:v>
      </x:c>
      <x:c r="F704" t="s">
        <x:v>99</x:v>
      </x:c>
      <x:c r="G704" s="6">
        <x:v>86.79176035379533</x:v>
      </x:c>
      <x:c r="H704" t="s">
        <x:v>97</x:v>
      </x:c>
      <x:c r="I704" s="6">
        <x:v>27.351403787276922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22.105999999999998</x:v>
      </x:c>
      <x:c r="S704" s="8">
        <x:v>26229.435759256015</x:v>
      </x:c>
      <x:c r="T704" s="12">
        <x:v>280262.33784987894</x:v>
      </x:c>
      <x:c r="U704" s="12">
        <x:v>24.849999999999998</x:v>
      </x:c>
      <x:c r="V704" s="12">
        <x:v>70</x:v>
      </x:c>
      <x:c r="W704" s="12">
        <x:f>NA()</x:f>
      </x:c>
    </x:row>
    <x:row r="705">
      <x:c r="A705">
        <x:v>333859</x:v>
      </x:c>
      <x:c r="B705" s="1">
        <x:v>44782.72388367739</x:v>
      </x:c>
      <x:c r="C705" s="6">
        <x:v>11.725752563333334</x:v>
      </x:c>
      <x:c r="D705" s="14" t="s">
        <x:v>94</x:v>
      </x:c>
      <x:c r="E705" s="15">
        <x:v>44771.465261750614</x:v>
      </x:c>
      <x:c r="F705" t="s">
        <x:v>99</x:v>
      </x:c>
      <x:c r="G705" s="6">
        <x:v>86.74526930138595</x:v>
      </x:c>
      <x:c r="H705" t="s">
        <x:v>97</x:v>
      </x:c>
      <x:c r="I705" s="6">
        <x:v>27.335313137512912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22.113999999999997</x:v>
      </x:c>
      <x:c r="S705" s="8">
        <x:v>26227.926209265097</x:v>
      </x:c>
      <x:c r="T705" s="12">
        <x:v>280270.1550192273</x:v>
      </x:c>
      <x:c r="U705" s="12">
        <x:v>24.849999999999998</x:v>
      </x:c>
      <x:c r="V705" s="12">
        <x:v>70</x:v>
      </x:c>
      <x:c r="W705" s="12">
        <x:f>NA()</x:f>
      </x:c>
    </x:row>
    <x:row r="706">
      <x:c r="A706">
        <x:v>333873</x:v>
      </x:c>
      <x:c r="B706" s="1">
        <x:v>44782.723894829716</x:v>
      </x:c>
      <x:c r="C706" s="6">
        <x:v>11.74181191</x:v>
      </x:c>
      <x:c r="D706" s="14" t="s">
        <x:v>94</x:v>
      </x:c>
      <x:c r="E706" s="15">
        <x:v>44771.465261750614</x:v>
      </x:c>
      <x:c r="F706" t="s">
        <x:v>99</x:v>
      </x:c>
      <x:c r="G706" s="6">
        <x:v>86.75623447901432</x:v>
      </x:c>
      <x:c r="H706" t="s">
        <x:v>97</x:v>
      </x:c>
      <x:c r="I706" s="6">
        <x:v>27.331162664668227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22.112999999999996</x:v>
      </x:c>
      <x:c r="S706" s="8">
        <x:v>26226.206744547322</x:v>
      </x:c>
      <x:c r="T706" s="12">
        <x:v>280263.294776534</x:v>
      </x:c>
      <x:c r="U706" s="12">
        <x:v>24.849999999999998</x:v>
      </x:c>
      <x:c r="V706" s="12">
        <x:v>70</x:v>
      </x:c>
      <x:c r="W706" s="12">
        <x:f>NA()</x:f>
      </x:c>
    </x:row>
    <x:row r="707">
      <x:c r="A707">
        <x:v>333883</x:v>
      </x:c>
      <x:c r="B707" s="1">
        <x:v>44782.72390654821</x:v>
      </x:c>
      <x:c r="C707" s="6">
        <x:v>11.758686545</x:v>
      </x:c>
      <x:c r="D707" s="14" t="s">
        <x:v>94</x:v>
      </x:c>
      <x:c r="E707" s="15">
        <x:v>44771.465261750614</x:v>
      </x:c>
      <x:c r="F707" t="s">
        <x:v>99</x:v>
      </x:c>
      <x:c r="G707" s="6">
        <x:v>86.72091075639625</x:v>
      </x:c>
      <x:c r="H707" t="s">
        <x:v>97</x:v>
      </x:c>
      <x:c r="I707" s="6">
        <x:v>27.337568831429053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22.116999999999997</x:v>
      </x:c>
      <x:c r="S707" s="8">
        <x:v>26230.252566893243</x:v>
      </x:c>
      <x:c r="T707" s="12">
        <x:v>280264.27682632743</x:v>
      </x:c>
      <x:c r="U707" s="12">
        <x:v>24.849999999999998</x:v>
      </x:c>
      <x:c r="V707" s="12">
        <x:v>70</x:v>
      </x:c>
      <x:c r="W707" s="12">
        <x:f>NA()</x:f>
      </x:c>
    </x:row>
    <x:row r="708">
      <x:c r="A708">
        <x:v>333887</x:v>
      </x:c>
      <x:c r="B708" s="1">
        <x:v>44782.72391825272</x:v>
      </x:c>
      <x:c r="C708" s="6">
        <x:v>11.775541035</x:v>
      </x:c>
      <x:c r="D708" s="14" t="s">
        <x:v>94</x:v>
      </x:c>
      <x:c r="E708" s="15">
        <x:v>44771.465261750614</x:v>
      </x:c>
      <x:c r="F708" t="s">
        <x:v>99</x:v>
      </x:c>
      <x:c r="G708" s="6">
        <x:v>86.8206313631055</x:v>
      </x:c>
      <x:c r="H708" t="s">
        <x:v>97</x:v>
      </x:c>
      <x:c r="I708" s="6">
        <x:v>27.334831923006732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22.103999999999996</x:v>
      </x:c>
      <x:c r="S708" s="8">
        <x:v>26224.61558389989</x:v>
      </x:c>
      <x:c r="T708" s="12">
        <x:v>280268.40944394225</x:v>
      </x:c>
      <x:c r="U708" s="12">
        <x:v>24.849999999999998</x:v>
      </x:c>
      <x:c r="V708" s="12">
        <x:v>70</x:v>
      </x:c>
      <x:c r="W708" s="12">
        <x:f>NA()</x:f>
      </x:c>
    </x:row>
    <x:row r="709">
      <x:c r="A709">
        <x:v>333897</x:v>
      </x:c>
      <x:c r="B709" s="1">
        <x:v>44782.723929951586</x:v>
      </x:c>
      <x:c r="C709" s="6">
        <x:v>11.792387403333333</x:v>
      </x:c>
      <x:c r="D709" s="14" t="s">
        <x:v>94</x:v>
      </x:c>
      <x:c r="E709" s="15">
        <x:v>44771.465261750614</x:v>
      </x:c>
      <x:c r="F709" t="s">
        <x:v>99</x:v>
      </x:c>
      <x:c r="G709" s="6">
        <x:v>86.700476286385</x:v>
      </x:c>
      <x:c r="H709" t="s">
        <x:v>97</x:v>
      </x:c>
      <x:c r="I709" s="6">
        <x:v>27.34409531436495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22.118999999999996</x:v>
      </x:c>
      <x:c r="S709" s="8">
        <x:v>26225.425706447884</x:v>
      </x:c>
      <x:c r="T709" s="12">
        <x:v>280262.14501395676</x:v>
      </x:c>
      <x:c r="U709" s="12">
        <x:v>24.849999999999998</x:v>
      </x:c>
      <x:c r="V709" s="12">
        <x:v>70</x:v>
      </x:c>
      <x:c r="W709" s="12">
        <x:f>NA()</x:f>
      </x:c>
    </x:row>
    <x:row r="710">
      <x:c r="A710">
        <x:v>333908</x:v>
      </x:c>
      <x:c r="B710" s="1">
        <x:v>44782.723941126846</x:v>
      </x:c>
      <x:c r="C710" s="6">
        <x:v>11.808479773333334</x:v>
      </x:c>
      <x:c r="D710" s="14" t="s">
        <x:v>94</x:v>
      </x:c>
      <x:c r="E710" s="15">
        <x:v>44771.465261750614</x:v>
      </x:c>
      <x:c r="F710" t="s">
        <x:v>99</x:v>
      </x:c>
      <x:c r="G710" s="6">
        <x:v>86.65628082370347</x:v>
      </x:c>
      <x:c r="H710" t="s">
        <x:v>97</x:v>
      </x:c>
      <x:c r="I710" s="6">
        <x:v>27.334290556770156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22.125999999999998</x:v>
      </x:c>
      <x:c r="S710" s="8">
        <x:v>26228.413335218207</x:v>
      </x:c>
      <x:c r="T710" s="12">
        <x:v>280260.01736098004</x:v>
      </x:c>
      <x:c r="U710" s="12">
        <x:v>24.849999999999998</x:v>
      </x:c>
      <x:c r="V710" s="12">
        <x:v>70</x:v>
      </x:c>
      <x:c r="W710" s="12">
        <x:f>NA()</x:f>
      </x:c>
    </x:row>
    <x:row r="711">
      <x:c r="A711">
        <x:v>333913</x:v>
      </x:c>
      <x:c r="B711" s="1">
        <x:v>44782.72395286336</x:v>
      </x:c>
      <x:c r="C711" s="6">
        <x:v>11.825380366666666</x:v>
      </x:c>
      <x:c r="D711" s="14" t="s">
        <x:v>94</x:v>
      </x:c>
      <x:c r="E711" s="15">
        <x:v>44771.465261750614</x:v>
      </x:c>
      <x:c r="F711" t="s">
        <x:v>99</x:v>
      </x:c>
      <x:c r="G711" s="6">
        <x:v>86.6506843723701</x:v>
      </x:c>
      <x:c r="H711" t="s">
        <x:v>97</x:v>
      </x:c>
      <x:c r="I711" s="6">
        <x:v>27.332034865056812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22.126999999999995</x:v>
      </x:c>
      <x:c r="S711" s="8">
        <x:v>26225.211947045947</x:v>
      </x:c>
      <x:c r="T711" s="12">
        <x:v>280261.4212051935</x:v>
      </x:c>
      <x:c r="U711" s="12">
        <x:v>24.849999999999998</x:v>
      </x:c>
      <x:c r="V711" s="12">
        <x:v>70</x:v>
      </x:c>
      <x:c r="W711" s="12">
        <x:f>NA()</x:f>
      </x:c>
    </x:row>
    <x:row r="712">
      <x:c r="A712">
        <x:v>333923</x:v>
      </x:c>
      <x:c r="B712" s="1">
        <x:v>44782.72396458191</x:v>
      </x:c>
      <x:c r="C712" s="6">
        <x:v>11.842255081666666</x:v>
      </x:c>
      <x:c r="D712" s="14" t="s">
        <x:v>94</x:v>
      </x:c>
      <x:c r="E712" s="15">
        <x:v>44771.465261750614</x:v>
      </x:c>
      <x:c r="F712" t="s">
        <x:v>99</x:v>
      </x:c>
      <x:c r="G712" s="6">
        <x:v>86.6146297421629</x:v>
      </x:c>
      <x:c r="H712" t="s">
        <x:v>97</x:v>
      </x:c>
      <x:c r="I712" s="6">
        <x:v>27.321478247988125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22.132999999999996</x:v>
      </x:c>
      <x:c r="S712" s="8">
        <x:v>26229.709536773447</x:v>
      </x:c>
      <x:c r="T712" s="12">
        <x:v>280273.7912218207</x:v>
      </x:c>
      <x:c r="U712" s="12">
        <x:v>24.849999999999998</x:v>
      </x:c>
      <x:c r="V712" s="12">
        <x:v>70</x:v>
      </x:c>
      <x:c r="W712" s="12">
        <x:f>NA()</x:f>
      </x:c>
    </x:row>
    <x:row r="713">
      <x:c r="A713">
        <x:v>333934</x:v>
      </x:c>
      <x:c r="B713" s="1">
        <x:v>44782.72397585362</x:v>
      </x:c>
      <x:c r="C713" s="6">
        <x:v>11.85848633</x:v>
      </x:c>
      <x:c r="D713" s="14" t="s">
        <x:v>94</x:v>
      </x:c>
      <x:c r="E713" s="15">
        <x:v>44771.465261750614</x:v>
      </x:c>
      <x:c r="F713" t="s">
        <x:v>99</x:v>
      </x:c>
      <x:c r="G713" s="6">
        <x:v>86.7099666027379</x:v>
      </x:c>
      <x:c r="H713" t="s">
        <x:v>97</x:v>
      </x:c>
      <x:c r="I713" s="6">
        <x:v>27.323794084217752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22.119999999999997</x:v>
      </x:c>
      <x:c r="S713" s="8">
        <x:v>26224.30635694897</x:v>
      </x:c>
      <x:c r="T713" s="12">
        <x:v>280260.0603882897</x:v>
      </x:c>
      <x:c r="U713" s="12">
        <x:v>24.849999999999998</x:v>
      </x:c>
      <x:c r="V713" s="12">
        <x:v>70</x:v>
      </x:c>
      <x:c r="W713" s="12">
        <x:f>NA()</x:f>
      </x:c>
    </x:row>
    <x:row r="714">
      <x:c r="A714">
        <x:v>333938</x:v>
      </x:c>
      <x:c r="B714" s="1">
        <x:v>44782.72398742445</x:v>
      </x:c>
      <x:c r="C714" s="6">
        <x:v>11.875148326666666</x:v>
      </x:c>
      <x:c r="D714" s="14" t="s">
        <x:v>94</x:v>
      </x:c>
      <x:c r="E714" s="15">
        <x:v>44771.465261750614</x:v>
      </x:c>
      <x:c r="F714" t="s">
        <x:v>99</x:v>
      </x:c>
      <x:c r="G714" s="6">
        <x:v>86.69998092452684</x:v>
      </x:c>
      <x:c r="H714" t="s">
        <x:v>97</x:v>
      </x:c>
      <x:c r="I714" s="6">
        <x:v>27.335734200262323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22.119999999999997</x:v>
      </x:c>
      <x:c r="S714" s="8">
        <x:v>26227.806983049453</x:v>
      </x:c>
      <x:c r="T714" s="12">
        <x:v>280259.7413124522</x:v>
      </x:c>
      <x:c r="U714" s="12">
        <x:v>24.849999999999998</x:v>
      </x:c>
      <x:c r="V714" s="12">
        <x:v>70</x:v>
      </x:c>
      <x:c r="W714" s="12">
        <x:f>NA()</x:f>
      </x:c>
    </x:row>
    <x:row r="715">
      <x:c r="A715">
        <x:v>333953</x:v>
      </x:c>
      <x:c r="B715" s="1">
        <x:v>44782.72399899611</x:v>
      </x:c>
      <x:c r="C715" s="6">
        <x:v>11.89181152</x:v>
      </x:c>
      <x:c r="D715" s="14" t="s">
        <x:v>94</x:v>
      </x:c>
      <x:c r="E715" s="15">
        <x:v>44771.465261750614</x:v>
      </x:c>
      <x:c r="F715" t="s">
        <x:v>99</x:v>
      </x:c>
      <x:c r="G715" s="6">
        <x:v>86.69395305521056</x:v>
      </x:c>
      <x:c r="H715" t="s">
        <x:v>97</x:v>
      </x:c>
      <x:c r="I715" s="6">
        <x:v>27.33398979778758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22.121</x:v>
      </x:c>
      <x:c r="S715" s="8">
        <x:v>26226.116998235335</x:v>
      </x:c>
      <x:c r="T715" s="12">
        <x:v>280259.1755349766</x:v>
      </x:c>
      <x:c r="U715" s="12">
        <x:v>24.849999999999998</x:v>
      </x:c>
      <x:c r="V715" s="12">
        <x:v>70</x:v>
      </x:c>
      <x:c r="W715" s="12">
        <x:f>NA()</x:f>
      </x:c>
    </x:row>
    <x:row r="716">
      <x:c r="A716">
        <x:v>333956</x:v>
      </x:c>
      <x:c r="B716" s="1">
        <x:v>44782.72401056724</x:v>
      </x:c>
      <x:c r="C716" s="6">
        <x:v>11.908473943333334</x:v>
      </x:c>
      <x:c r="D716" s="14" t="s">
        <x:v>94</x:v>
      </x:c>
      <x:c r="E716" s="15">
        <x:v>44771.465261750614</x:v>
      </x:c>
      <x:c r="F716" t="s">
        <x:v>99</x:v>
      </x:c>
      <x:c r="G716" s="6">
        <x:v>86.65870373333466</x:v>
      </x:c>
      <x:c r="H716" t="s">
        <x:v>97</x:v>
      </x:c>
      <x:c r="I716" s="6">
        <x:v>27.32244067324018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22.126999999999995</x:v>
      </x:c>
      <x:c r="S716" s="8">
        <x:v>26224.72455756956</x:v>
      </x:c>
      <x:c r="T716" s="12">
        <x:v>280255.3733261286</x:v>
      </x:c>
      <x:c r="U716" s="12">
        <x:v>24.849999999999998</x:v>
      </x:c>
      <x:c r="V716" s="12">
        <x:v>70</x:v>
      </x:c>
      <x:c r="W716" s="12">
        <x:f>NA()</x:f>
      </x:c>
    </x:row>
    <x:row r="717">
      <x:c r="A717">
        <x:v>333970</x:v>
      </x:c>
      <x:c r="B717" s="1">
        <x:v>44782.72402213867</x:v>
      </x:c>
      <x:c r="C717" s="6">
        <x:v>11.9251368</x:v>
      </x:c>
      <x:c r="D717" s="14" t="s">
        <x:v>94</x:v>
      </x:c>
      <x:c r="E717" s="15">
        <x:v>44771.465261750614</x:v>
      </x:c>
      <x:c r="F717" t="s">
        <x:v>99</x:v>
      </x:c>
      <x:c r="G717" s="6">
        <x:v>86.66915323795286</x:v>
      </x:c>
      <x:c r="H717" t="s">
        <x:v>97</x:v>
      </x:c>
      <x:c r="I717" s="6">
        <x:v>27.318891731491476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22.125999999999998</x:v>
      </x:c>
      <x:c r="S717" s="8">
        <x:v>26225.131950470568</x:v>
      </x:c>
      <x:c r="T717" s="12">
        <x:v>280254.1358923138</x:v>
      </x:c>
      <x:c r="U717" s="12">
        <x:v>24.849999999999998</x:v>
      </x:c>
      <x:c r="V717" s="12">
        <x:v>70</x:v>
      </x:c>
      <x:c r="W717" s="12">
        <x:f>NA()</x:f>
      </x:c>
    </x:row>
    <x:row r="718">
      <x:c r="A718">
        <x:v>333991</x:v>
      </x:c>
      <x:c r="B718" s="1">
        <x:v>44782.72403373727</x:v>
      </x:c>
      <x:c r="C718" s="6">
        <x:v>11.941838788333333</x:v>
      </x:c>
      <x:c r="D718" s="14" t="s">
        <x:v>94</x:v>
      </x:c>
      <x:c r="E718" s="15">
        <x:v>44771.465261750614</x:v>
      </x:c>
      <x:c r="F718" t="s">
        <x:v>99</x:v>
      </x:c>
      <x:c r="G718" s="6">
        <x:v>86.69286404058005</x:v>
      </x:c>
      <x:c r="H718" t="s">
        <x:v>97</x:v>
      </x:c>
      <x:c r="I718" s="6">
        <x:v>27.31738794374678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22.122999999999998</x:v>
      </x:c>
      <x:c r="S718" s="8">
        <x:v>26219.480829196196</x:v>
      </x:c>
      <x:c r="T718" s="12">
        <x:v>280254.1689007247</x:v>
      </x:c>
      <x:c r="U718" s="12">
        <x:v>24.849999999999998</x:v>
      </x:c>
      <x:c r="V718" s="12">
        <x:v>70</x:v>
      </x:c>
      <x:c r="W718" s="12">
        <x:f>NA()</x:f>
      </x:c>
    </x:row>
    <x:row r="719">
      <x:c r="A719">
        <x:v>333976</x:v>
      </x:c>
      <x:c r="B719" s="1">
        <x:v>44782.72404525791</x:v>
      </x:c>
      <x:c r="C719" s="6">
        <x:v>11.958428523333334</x:v>
      </x:c>
      <x:c r="D719" s="14" t="s">
        <x:v>94</x:v>
      </x:c>
      <x:c r="E719" s="15">
        <x:v>44771.465261750614</x:v>
      </x:c>
      <x:c r="F719" t="s">
        <x:v>99</x:v>
      </x:c>
      <x:c r="G719" s="6">
        <x:v>86.76125508764578</x:v>
      </x:c>
      <x:c r="H719" t="s">
        <x:v>97</x:v>
      </x:c>
      <x:c r="I719" s="6">
        <x:v>27.343072730946915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22.110999999999997</x:v>
      </x:c>
      <x:c r="S719" s="8">
        <x:v>26232.304704747872</x:v>
      </x:c>
      <x:c r="T719" s="12">
        <x:v>280258.919643628</x:v>
      </x:c>
      <x:c r="U719" s="12">
        <x:v>24.849999999999998</x:v>
      </x:c>
      <x:c r="V719" s="12">
        <x:v>70</x:v>
      </x:c>
      <x:c r="W719" s="12">
        <x:f>NA()</x:f>
      </x:c>
    </x:row>
    <x:row r="720">
      <x:c r="A720">
        <x:v>333999</x:v>
      </x:c>
      <x:c r="B720" s="1">
        <x:v>44782.72405708648</x:v>
      </x:c>
      <x:c r="C720" s="6">
        <x:v>11.97546165</x:v>
      </x:c>
      <x:c r="D720" s="14" t="s">
        <x:v>94</x:v>
      </x:c>
      <x:c r="E720" s="15">
        <x:v>44771.465261750614</x:v>
      </x:c>
      <x:c r="F720" t="s">
        <x:v>99</x:v>
      </x:c>
      <x:c r="G720" s="6">
        <x:v>86.73807308950914</x:v>
      </x:c>
      <x:c r="H720" t="s">
        <x:v>97</x:v>
      </x:c>
      <x:c r="I720" s="6">
        <x:v>27.343914858444805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22.113999999999997</x:v>
      </x:c>
      <x:c r="S720" s="8">
        <x:v>26227.085894928467</x:v>
      </x:c>
      <x:c r="T720" s="12">
        <x:v>280249.89422286896</x:v>
      </x:c>
      <x:c r="U720" s="12">
        <x:v>24.849999999999998</x:v>
      </x:c>
      <x:c r="V720" s="12">
        <x:v>70</x:v>
      </x:c>
      <x:c r="W720" s="12">
        <x:f>NA()</x:f>
      </x:c>
    </x:row>
    <x:row r="721">
      <x:c r="A721">
        <x:v>334001</x:v>
      </x:c>
      <x:c r="B721" s="1">
        <x:v>44782.72406882542</x:v>
      </x:c>
      <x:c r="C721" s="6">
        <x:v>11.992365721666667</x:v>
      </x:c>
      <x:c r="D721" s="14" t="s">
        <x:v>94</x:v>
      </x:c>
      <x:c r="E721" s="15">
        <x:v>44771.465261750614</x:v>
      </x:c>
      <x:c r="F721" t="s">
        <x:v>99</x:v>
      </x:c>
      <x:c r="G721" s="6">
        <x:v>86.72685906205822</x:v>
      </x:c>
      <x:c r="H721" t="s">
        <x:v>97</x:v>
      </x:c>
      <x:c r="I721" s="6">
        <x:v>27.34836610730281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22.115</x:v>
      </x:c>
      <x:c r="S721" s="8">
        <x:v>26221.70516985163</x:v>
      </x:c>
      <x:c r="T721" s="12">
        <x:v>280251.45384012855</x:v>
      </x:c>
      <x:c r="U721" s="12">
        <x:v>24.849999999999998</x:v>
      </x:c>
      <x:c r="V721" s="12">
        <x:v>70</x:v>
      </x:c>
      <x:c r="W721" s="12">
        <x:f>NA()</x:f>
      </x:c>
    </x:row>
    <x:row r="722">
      <x:c r="A722">
        <x:v>334014</x:v>
      </x:c>
      <x:c r="B722" s="1">
        <x:v>44782.7240802423</x:v>
      </x:c>
      <x:c r="C722" s="6">
        <x:v>12.008806035</x:v>
      </x:c>
      <x:c r="D722" s="14" t="s">
        <x:v>94</x:v>
      </x:c>
      <x:c r="E722" s="15">
        <x:v>44771.465261750614</x:v>
      </x:c>
      <x:c r="F722" t="s">
        <x:v>99</x:v>
      </x:c>
      <x:c r="G722" s="6">
        <x:v>86.67515236030238</x:v>
      </x:c>
      <x:c r="H722" t="s">
        <x:v>97</x:v>
      </x:c>
      <x:c r="I722" s="6">
        <x:v>27.34752397868806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22.121999999999996</x:v>
      </x:c>
      <x:c r="S722" s="8">
        <x:v>26226.14295710168</x:v>
      </x:c>
      <x:c r="T722" s="12">
        <x:v>280238.83936236653</x:v>
      </x:c>
      <x:c r="U722" s="12">
        <x:v>24.849999999999998</x:v>
      </x:c>
      <x:c r="V722" s="12">
        <x:v>70</x:v>
      </x:c>
      <x:c r="W722" s="12">
        <x:f>NA()</x:f>
      </x:c>
    </x:row>
    <x:row r="723">
      <x:c r="A723">
        <x:v>334023</x:v>
      </x:c>
      <x:c r="B723" s="1">
        <x:v>44782.72409216965</x:v>
      </x:c>
      <x:c r="C723" s="6">
        <x:v>12.02598142</x:v>
      </x:c>
      <x:c r="D723" s="14" t="s">
        <x:v>94</x:v>
      </x:c>
      <x:c r="E723" s="15">
        <x:v>44771.465261750614</x:v>
      </x:c>
      <x:c r="F723" t="s">
        <x:v>99</x:v>
      </x:c>
      <x:c r="G723" s="6">
        <x:v>86.78613143424816</x:v>
      </x:c>
      <x:c r="H723" t="s">
        <x:v>97</x:v>
      </x:c>
      <x:c r="I723" s="6">
        <x:v>27.340215514223928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22.107999999999997</x:v>
      </x:c>
      <x:c r="S723" s="8">
        <x:v>26226.396437482454</x:v>
      </x:c>
      <x:c r="T723" s="12">
        <x:v>280245.4976010577</x:v>
      </x:c>
      <x:c r="U723" s="12">
        <x:v>24.849999999999998</x:v>
      </x:c>
      <x:c r="V723" s="12">
        <x:v>70</x:v>
      </x:c>
      <x:c r="W723" s="12">
        <x:f>NA()</x:f>
      </x:c>
    </x:row>
    <x:row r="724">
      <x:c r="A724">
        <x:v>334034</x:v>
      </x:c>
      <x:c r="B724" s="1">
        <x:v>44782.72410350618</x:v>
      </x:c>
      <x:c r="C724" s="6">
        <x:v>12.042306033333332</x:v>
      </x:c>
      <x:c r="D724" s="14" t="s">
        <x:v>94</x:v>
      </x:c>
      <x:c r="E724" s="15">
        <x:v>44771.465261750614</x:v>
      </x:c>
      <x:c r="F724" t="s">
        <x:v>99</x:v>
      </x:c>
      <x:c r="G724" s="6">
        <x:v>86.66099796369686</x:v>
      </x:c>
      <x:c r="H724" t="s">
        <x:v>97</x:v>
      </x:c>
      <x:c r="I724" s="6">
        <x:v>27.33759890735837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22.124999999999996</x:v>
      </x:c>
      <x:c r="S724" s="8">
        <x:v>26221.316141613326</x:v>
      </x:c>
      <x:c r="T724" s="12">
        <x:v>280238.0021985879</x:v>
      </x:c>
      <x:c r="U724" s="12">
        <x:v>24.849999999999998</x:v>
      </x:c>
      <x:c r="V724" s="12">
        <x:v>70</x:v>
      </x:c>
      <x:c r="W724" s="12">
        <x:f>NA()</x:f>
      </x:c>
    </x:row>
    <x:row r="725">
      <x:c r="A725">
        <x:v>334038</x:v>
      </x:c>
      <x:c r="B725" s="1">
        <x:v>44782.724114707205</x:v>
      </x:c>
      <x:c r="C725" s="6">
        <x:v>12.058435496666666</x:v>
      </x:c>
      <x:c r="D725" s="14" t="s">
        <x:v>94</x:v>
      </x:c>
      <x:c r="E725" s="15">
        <x:v>44771.465261750614</x:v>
      </x:c>
      <x:c r="F725" t="s">
        <x:v>99</x:v>
      </x:c>
      <x:c r="G725" s="6">
        <x:v>86.61430739668914</x:v>
      </x:c>
      <x:c r="H725" t="s">
        <x:v>97</x:v>
      </x:c>
      <x:c r="I725" s="6">
        <x:v>27.33976437496358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22.130999999999997</x:v>
      </x:c>
      <x:c r="S725" s="8">
        <x:v>26226.66689266639</x:v>
      </x:c>
      <x:c r="T725" s="12">
        <x:v>280232.8741467313</x:v>
      </x:c>
      <x:c r="U725" s="12">
        <x:v>24.849999999999998</x:v>
      </x:c>
      <x:c r="V725" s="12">
        <x:v>70</x:v>
      </x:c>
      <x:c r="W725" s="12">
        <x:f>NA()</x:f>
      </x:c>
    </x:row>
    <x:row r="726">
      <x:c r="A726">
        <x:v>334046</x:v>
      </x:c>
      <x:c r="B726" s="1">
        <x:v>44782.72412660401</x:v>
      </x:c>
      <x:c r="C726" s="6">
        <x:v>12.075566895</x:v>
      </x:c>
      <x:c r="D726" s="14" t="s">
        <x:v>94</x:v>
      </x:c>
      <x:c r="E726" s="15">
        <x:v>44771.465261750614</x:v>
      </x:c>
      <x:c r="F726" t="s">
        <x:v>99</x:v>
      </x:c>
      <x:c r="G726" s="6">
        <x:v>86.76408719600964</x:v>
      </x:c>
      <x:c r="H726" t="s">
        <x:v>97</x:v>
      </x:c>
      <x:c r="I726" s="6">
        <x:v>27.32177900584975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22.112999999999996</x:v>
      </x:c>
      <x:c r="S726" s="8">
        <x:v>26221.90978936384</x:v>
      </x:c>
      <x:c r="T726" s="12">
        <x:v>280231.27372680116</x:v>
      </x:c>
      <x:c r="U726" s="12">
        <x:v>24.849999999999998</x:v>
      </x:c>
      <x:c r="V726" s="12">
        <x:v>70</x:v>
      </x:c>
      <x:c r="W726" s="12">
        <x:f>NA()</x:f>
      </x:c>
    </x:row>
    <x:row r="727">
      <x:c r="A727">
        <x:v>334057</x:v>
      </x:c>
      <x:c r="B727" s="1">
        <x:v>44782.724137756784</x:v>
      </x:c>
      <x:c r="C727" s="6">
        <x:v>12.09162689</x:v>
      </x:c>
      <x:c r="D727" s="14" t="s">
        <x:v>94</x:v>
      </x:c>
      <x:c r="E727" s="15">
        <x:v>44771.465261750614</x:v>
      </x:c>
      <x:c r="F727" t="s">
        <x:v>99</x:v>
      </x:c>
      <x:c r="G727" s="6">
        <x:v>86.66528112499056</x:v>
      </x:c>
      <x:c r="H727" t="s">
        <x:v>97</x:v>
      </x:c>
      <x:c r="I727" s="6">
        <x:v>27.32352340197849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22.125999999999998</x:v>
      </x:c>
      <x:c r="S727" s="8">
        <x:v>26223.159980296758</x:v>
      </x:c>
      <x:c r="T727" s="12">
        <x:v>280234.1942265867</x:v>
      </x:c>
      <x:c r="U727" s="12">
        <x:v>24.849999999999998</x:v>
      </x:c>
      <x:c r="V727" s="12">
        <x:v>70</x:v>
      </x:c>
      <x:c r="W727" s="12">
        <x:f>NA()</x:f>
      </x:c>
    </x:row>
    <x:row r="728">
      <x:c r="A728">
        <x:v>334064</x:v>
      </x:c>
      <x:c r="B728" s="1">
        <x:v>44782.72415004828</x:v>
      </x:c>
      <x:c r="C728" s="6">
        <x:v>12.109326638333334</x:v>
      </x:c>
      <x:c r="D728" s="14" t="s">
        <x:v>94</x:v>
      </x:c>
      <x:c r="E728" s="15">
        <x:v>44771.465261750614</x:v>
      </x:c>
      <x:c r="F728" t="s">
        <x:v>99</x:v>
      </x:c>
      <x:c r="G728" s="6">
        <x:v>86.71930829731988</x:v>
      </x:c>
      <x:c r="H728" t="s">
        <x:v>97</x:v>
      </x:c>
      <x:c r="I728" s="6">
        <x:v>27.330531071424502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22.118</x:v>
      </x:c>
      <x:c r="S728" s="8">
        <x:v>26220.84796335223</x:v>
      </x:c>
      <x:c r="T728" s="12">
        <x:v>280231.89794648084</x:v>
      </x:c>
      <x:c r="U728" s="12">
        <x:v>24.849999999999998</x:v>
      </x:c>
      <x:c r="V728" s="12">
        <x:v>70</x:v>
      </x:c>
      <x:c r="W728" s="12">
        <x:f>NA()</x:f>
      </x:c>
    </x:row>
    <x:row r="729">
      <x:c r="A729">
        <x:v>334074</x:v>
      </x:c>
      <x:c r="B729" s="1">
        <x:v>44782.724160926744</x:v>
      </x:c>
      <x:c r="C729" s="6">
        <x:v>12.12499163</x:v>
      </x:c>
      <x:c r="D729" s="14" t="s">
        <x:v>94</x:v>
      </x:c>
      <x:c r="E729" s="15">
        <x:v>44771.465261750614</x:v>
      </x:c>
      <x:c r="F729" t="s">
        <x:v>99</x:v>
      </x:c>
      <x:c r="G729" s="6">
        <x:v>86.68909951590338</x:v>
      </x:c>
      <x:c r="H729" t="s">
        <x:v>97</x:v>
      </x:c>
      <x:c r="I729" s="6">
        <x:v>27.339794450911995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22.121</x:v>
      </x:c>
      <x:c r="S729" s="8">
        <x:v>26221.383548064783</x:v>
      </x:c>
      <x:c r="T729" s="12">
        <x:v>280227.3354531012</x:v>
      </x:c>
      <x:c r="U729" s="12">
        <x:v>24.849999999999998</x:v>
      </x:c>
      <x:c r="V729" s="12">
        <x:v>70</x:v>
      </x:c>
      <x:c r="W729" s="12">
        <x:f>NA()</x:f>
      </x:c>
    </x:row>
    <x:row r="730">
      <x:c r="A730">
        <x:v>334082</x:v>
      </x:c>
      <x:c r="B730" s="1">
        <x:v>44782.724172492315</x:v>
      </x:c>
      <x:c r="C730" s="6">
        <x:v>12.141646058333333</x:v>
      </x:c>
      <x:c r="D730" s="14" t="s">
        <x:v>94</x:v>
      </x:c>
      <x:c r="E730" s="15">
        <x:v>44771.465261750614</x:v>
      </x:c>
      <x:c r="F730" t="s">
        <x:v>99</x:v>
      </x:c>
      <x:c r="G730" s="6">
        <x:v>86.61322255391494</x:v>
      </x:c>
      <x:c r="H730" t="s">
        <x:v>97</x:v>
      </x:c>
      <x:c r="I730" s="6">
        <x:v>27.323162492360098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22.132999999999996</x:v>
      </x:c>
      <x:c r="S730" s="8">
        <x:v>26222.91977855536</x:v>
      </x:c>
      <x:c r="T730" s="12">
        <x:v>280228.5140580625</x:v>
      </x:c>
      <x:c r="U730" s="12">
        <x:v>24.849999999999998</x:v>
      </x:c>
      <x:c r="V730" s="12">
        <x:v>70</x:v>
      </x:c>
      <x:c r="W730" s="12">
        <x:f>NA()</x:f>
      </x:c>
    </x:row>
    <x:row r="731">
      <x:c r="A731">
        <x:v>334092</x:v>
      </x:c>
      <x:c r="B731" s="1">
        <x:v>44782.724184069724</x:v>
      </x:c>
      <x:c r="C731" s="6">
        <x:v>12.158317516666667</x:v>
      </x:c>
      <x:c r="D731" s="14" t="s">
        <x:v>94</x:v>
      </x:c>
      <x:c r="E731" s="15">
        <x:v>44771.465261750614</x:v>
      </x:c>
      <x:c r="F731" t="s">
        <x:v>99</x:v>
      </x:c>
      <x:c r="G731" s="6">
        <x:v>86.63997072882985</x:v>
      </x:c>
      <x:c r="H731" t="s">
        <x:v>97</x:v>
      </x:c>
      <x:c r="I731" s="6">
        <x:v>27.32695204528727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22.128999999999998</x:v>
      </x:c>
      <x:c r="S731" s="8">
        <x:v>26222.14742223389</x:v>
      </x:c>
      <x:c r="T731" s="12">
        <x:v>280230.85892853804</x:v>
      </x:c>
      <x:c r="U731" s="12">
        <x:v>24.849999999999998</x:v>
      </x:c>
      <x:c r="V731" s="12">
        <x:v>70</x:v>
      </x:c>
      <x:c r="W731" s="12">
        <x:f>NA()</x:f>
      </x:c>
    </x:row>
    <x:row r="732">
      <x:c r="A732">
        <x:v>334104</x:v>
      </x:c>
      <x:c r="B732" s="1">
        <x:v>44782.7241963075</x:v>
      </x:c>
      <x:c r="C732" s="6">
        <x:v>12.175939916666668</x:v>
      </x:c>
      <x:c r="D732" s="14" t="s">
        <x:v>94</x:v>
      </x:c>
      <x:c r="E732" s="15">
        <x:v>44771.465261750614</x:v>
      </x:c>
      <x:c r="F732" t="s">
        <x:v>99</x:v>
      </x:c>
      <x:c r="G732" s="6">
        <x:v>86.73258446409594</x:v>
      </x:c>
      <x:c r="H732" t="s">
        <x:v>97</x:v>
      </x:c>
      <x:c r="I732" s="6">
        <x:v>27.323613629389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22.116999999999997</x:v>
      </x:c>
      <x:c r="S732" s="8">
        <x:v>26227.606615406334</x:v>
      </x:c>
      <x:c r="T732" s="12">
        <x:v>280228.57362393255</x:v>
      </x:c>
      <x:c r="U732" s="12">
        <x:v>24.849999999999998</x:v>
      </x:c>
      <x:c r="V732" s="12">
        <x:v>70</x:v>
      </x:c>
      <x:c r="W732" s="12">
        <x:f>NA()</x:f>
      </x:c>
    </x:row>
    <x:row r="733">
      <x:c r="A733">
        <x:v>334112</x:v>
      </x:c>
      <x:c r="B733" s="1">
        <x:v>44782.724207822896</x:v>
      </x:c>
      <x:c r="C733" s="6">
        <x:v>12.192522095</x:v>
      </x:c>
      <x:c r="D733" s="14" t="s">
        <x:v>94</x:v>
      </x:c>
      <x:c r="E733" s="15">
        <x:v>44771.465261750614</x:v>
      </x:c>
      <x:c r="F733" t="s">
        <x:v>99</x:v>
      </x:c>
      <x:c r="G733" s="6">
        <x:v>86.799701989826</x:v>
      </x:c>
      <x:c r="H733" t="s">
        <x:v>97</x:v>
      </x:c>
      <x:c r="I733" s="6">
        <x:v>27.324004614863497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22.107999999999997</x:v>
      </x:c>
      <x:c r="S733" s="8">
        <x:v>26225.367755082185</x:v>
      </x:c>
      <x:c r="T733" s="12">
        <x:v>280227.7637135004</x:v>
      </x:c>
      <x:c r="U733" s="12">
        <x:v>24.849999999999998</x:v>
      </x:c>
      <x:c r="V733" s="12">
        <x:v>70</x:v>
      </x:c>
      <x:c r="W733" s="12">
        <x:f>NA()</x:f>
      </x:c>
    </x:row>
    <x:row r="734">
      <x:c r="A734">
        <x:v>334118</x:v>
      </x:c>
      <x:c r="B734" s="1">
        <x:v>44782.72421943064</x:v>
      </x:c>
      <x:c r="C734" s="6">
        <x:v>12.209237241666667</x:v>
      </x:c>
      <x:c r="D734" s="14" t="s">
        <x:v>94</x:v>
      </x:c>
      <x:c r="E734" s="15">
        <x:v>44771.465261750614</x:v>
      </x:c>
      <x:c r="F734" t="s">
        <x:v>99</x:v>
      </x:c>
      <x:c r="G734" s="6">
        <x:v>86.74489898220064</x:v>
      </x:c>
      <x:c r="H734" t="s">
        <x:v>97</x:v>
      </x:c>
      <x:c r="I734" s="6">
        <x:v>27.326801666121355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22.115</x:v>
      </x:c>
      <x:c r="S734" s="8">
        <x:v>26223.396025695365</x:v>
      </x:c>
      <x:c r="T734" s="12">
        <x:v>280218.3508490804</x:v>
      </x:c>
      <x:c r="U734" s="12">
        <x:v>24.849999999999998</x:v>
      </x:c>
      <x:c r="V734" s="12">
        <x:v>70</x:v>
      </x:c>
      <x:c r="W734" s="12">
        <x:f>NA()</x:f>
      </x:c>
    </x:row>
    <x:row r="735">
      <x:c r="A735">
        <x:v>334135</x:v>
      </x:c>
      <x:c r="B735" s="1">
        <x:v>44782.724231002714</x:v>
      </x:c>
      <x:c r="C735" s="6">
        <x:v>12.225901023333334</x:v>
      </x:c>
      <x:c r="D735" s="14" t="s">
        <x:v>94</x:v>
      </x:c>
      <x:c r="E735" s="15">
        <x:v>44771.465261750614</x:v>
      </x:c>
      <x:c r="F735" t="s">
        <x:v>99</x:v>
      </x:c>
      <x:c r="G735" s="6">
        <x:v>86.61954417752506</x:v>
      </x:c>
      <x:c r="H735" t="s">
        <x:v>97</x:v>
      </x:c>
      <x:c r="I735" s="6">
        <x:v>27.3245459794407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22.131999999999998</x:v>
      </x:c>
      <x:c r="S735" s="8">
        <x:v>26225.066054541203</x:v>
      </x:c>
      <x:c r="T735" s="12">
        <x:v>280213.81258556055</x:v>
      </x:c>
      <x:c r="U735" s="12">
        <x:v>24.849999999999998</x:v>
      </x:c>
      <x:c r="V735" s="12">
        <x:v>70</x:v>
      </x:c>
      <x:c r="W735" s="12">
        <x:f>NA()</x:f>
      </x:c>
    </x:row>
    <x:row r="736">
      <x:c r="A736">
        <x:v>334142</x:v>
      </x:c>
      <x:c r="B736" s="1">
        <x:v>44782.724242572214</x:v>
      </x:c>
      <x:c r="C736" s="6">
        <x:v>12.242561113333334</x:v>
      </x:c>
      <x:c r="D736" s="14" t="s">
        <x:v>94</x:v>
      </x:c>
      <x:c r="E736" s="15">
        <x:v>44771.465261750614</x:v>
      </x:c>
      <x:c r="F736" t="s">
        <x:v>99</x:v>
      </x:c>
      <x:c r="G736" s="6">
        <x:v>86.71584470508728</x:v>
      </x:c>
      <x:c r="H736" t="s">
        <x:v>97</x:v>
      </x:c>
      <x:c r="I736" s="6">
        <x:v>27.325718936325757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22.118999999999996</x:v>
      </x:c>
      <x:c r="S736" s="8">
        <x:v>26222.886381886387</x:v>
      </x:c>
      <x:c r="T736" s="12">
        <x:v>280206.4029851139</x:v>
      </x:c>
      <x:c r="U736" s="12">
        <x:v>24.849999999999998</x:v>
      </x:c>
      <x:c r="V736" s="12">
        <x:v>70</x:v>
      </x:c>
      <x:c r="W736" s="12">
        <x:f>NA()</x:f>
      </x:c>
    </x:row>
    <x:row r="737">
      <x:c r="A737">
        <x:v>334146</x:v>
      </x:c>
      <x:c r="B737" s="1">
        <x:v>44782.72425414602</x:v>
      </x:c>
      <x:c r="C737" s="6">
        <x:v>12.259227386666666</x:v>
      </x:c>
      <x:c r="D737" s="14" t="s">
        <x:v>94</x:v>
      </x:c>
      <x:c r="E737" s="15">
        <x:v>44771.465261750614</x:v>
      </x:c>
      <x:c r="F737" t="s">
        <x:v>99</x:v>
      </x:c>
      <x:c r="G737" s="6">
        <x:v>86.69199986947001</x:v>
      </x:c>
      <x:c r="H737" t="s">
        <x:v>97</x:v>
      </x:c>
      <x:c r="I737" s="6">
        <x:v>27.32737310698758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22.121999999999996</x:v>
      </x:c>
      <x:c r="S737" s="8">
        <x:v>26217.7959504957</x:v>
      </x:c>
      <x:c r="T737" s="12">
        <x:v>280211.81677731336</x:v>
      </x:c>
      <x:c r="U737" s="12">
        <x:v>24.849999999999998</x:v>
      </x:c>
      <x:c r="V737" s="12">
        <x:v>70</x:v>
      </x:c>
      <x:c r="W737" s="12">
        <x:f>NA()</x:f>
      </x:c>
    </x:row>
    <x:row r="738">
      <x:c r="A738">
        <x:v>334161</x:v>
      </x:c>
      <x:c r="B738" s="1">
        <x:v>44782.724265710494</x:v>
      </x:c>
      <x:c r="C738" s="6">
        <x:v>12.275880233333334</x:v>
      </x:c>
      <x:c r="D738" s="14" t="s">
        <x:v>94</x:v>
      </x:c>
      <x:c r="E738" s="15">
        <x:v>44771.465261750614</x:v>
      </x:c>
      <x:c r="F738" t="s">
        <x:v>99</x:v>
      </x:c>
      <x:c r="G738" s="6">
        <x:v>86.74526930138595</x:v>
      </x:c>
      <x:c r="H738" t="s">
        <x:v>97</x:v>
      </x:c>
      <x:c r="I738" s="6">
        <x:v>27.335313137512912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22.113999999999997</x:v>
      </x:c>
      <x:c r="S738" s="8">
        <x:v>26224.58429236646</x:v>
      </x:c>
      <x:c r="T738" s="12">
        <x:v>280220.1976013344</x:v>
      </x:c>
      <x:c r="U738" s="12">
        <x:v>24.849999999999998</x:v>
      </x:c>
      <x:c r="V738" s="12">
        <x:v>70</x:v>
      </x:c>
      <x:c r="W738" s="12">
        <x:f>NA()</x:f>
      </x:c>
    </x:row>
    <x:row r="739">
      <x:c r="A739">
        <x:v>334167</x:v>
      </x:c>
      <x:c r="B739" s="1">
        <x:v>44782.72427728844</x:v>
      </x:c>
      <x:c r="C739" s="6">
        <x:v>12.292552478333333</x:v>
      </x:c>
      <x:c r="D739" s="14" t="s">
        <x:v>94</x:v>
      </x:c>
      <x:c r="E739" s="15">
        <x:v>44771.465261750614</x:v>
      </x:c>
      <x:c r="F739" t="s">
        <x:v>99</x:v>
      </x:c>
      <x:c r="G739" s="6">
        <x:v>86.69972942063471</x:v>
      </x:c>
      <x:c r="H739" t="s">
        <x:v>97</x:v>
      </x:c>
      <x:c r="I739" s="6">
        <x:v>27.33603495940133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22.119999999999997</x:v>
      </x:c>
      <x:c r="S739" s="8">
        <x:v>26219.718198299448</x:v>
      </x:c>
      <x:c r="T739" s="12">
        <x:v>280216.795991232</x:v>
      </x:c>
      <x:c r="U739" s="12">
        <x:v>24.849999999999998</x:v>
      </x:c>
      <x:c r="V739" s="12">
        <x:v>70</x:v>
      </x:c>
      <x:c r="W739" s="12">
        <x:f>NA()</x:f>
      </x:c>
    </x:row>
    <x:row r="740">
      <x:c r="A740">
        <x:v>334175</x:v>
      </x:c>
      <x:c r="B740" s="1">
        <x:v>44782.724288858466</x:v>
      </x:c>
      <x:c r="C740" s="6">
        <x:v>12.30921331</x:v>
      </x:c>
      <x:c r="D740" s="14" t="s">
        <x:v>94</x:v>
      </x:c>
      <x:c r="E740" s="15">
        <x:v>44771.465261750614</x:v>
      </x:c>
      <x:c r="F740" t="s">
        <x:v>99</x:v>
      </x:c>
      <x:c r="G740" s="6">
        <x:v>86.70190075194324</x:v>
      </x:c>
      <x:c r="H740" t="s">
        <x:v>97</x:v>
      </x:c>
      <x:c r="I740" s="6">
        <x:v>27.32448582781717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22.121</x:v>
      </x:c>
      <x:c r="S740" s="8">
        <x:v>26217.2251670464</x:v>
      </x:c>
      <x:c r="T740" s="12">
        <x:v>280210.07828001876</x:v>
      </x:c>
      <x:c r="U740" s="12">
        <x:v>24.849999999999998</x:v>
      </x:c>
      <x:c r="V740" s="12">
        <x:v>70</x:v>
      </x:c>
      <x:c r="W740" s="12">
        <x:f>NA()</x:f>
      </x:c>
    </x:row>
    <x:row r="741">
      <x:c r="A741">
        <x:v>334182</x:v>
      </x:c>
      <x:c r="B741" s="1">
        <x:v>44782.72430043062</x:v>
      </x:c>
      <x:c r="C741" s="6">
        <x:v>12.32587722</x:v>
      </x:c>
      <x:c r="D741" s="14" t="s">
        <x:v>94</x:v>
      </x:c>
      <x:c r="E741" s="15">
        <x:v>44771.465261750614</x:v>
      </x:c>
      <x:c r="F741" t="s">
        <x:v>99</x:v>
      </x:c>
      <x:c r="G741" s="6">
        <x:v>86.65749697997771</x:v>
      </x:c>
      <x:c r="H741" t="s">
        <x:v>97</x:v>
      </x:c>
      <x:c r="I741" s="6">
        <x:v>27.323884311635993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22.126999999999995</x:v>
      </x:c>
      <x:c r="S741" s="8">
        <x:v>26223.64553967167</x:v>
      </x:c>
      <x:c r="T741" s="12">
        <x:v>280212.8504542423</x:v>
      </x:c>
      <x:c r="U741" s="12">
        <x:v>24.849999999999998</x:v>
      </x:c>
      <x:c r="V741" s="12">
        <x:v>70</x:v>
      </x:c>
      <x:c r="W741" s="12">
        <x:f>NA()</x:f>
      </x:c>
    </x:row>
    <x:row r="742">
      <x:c r="A742">
        <x:v>334192</x:v>
      </x:c>
      <x:c r="B742" s="1">
        <x:v>44782.72431208002</x:v>
      </x:c>
      <x:c r="C742" s="6">
        <x:v>12.342652355</x:v>
      </x:c>
      <x:c r="D742" s="14" t="s">
        <x:v>94</x:v>
      </x:c>
      <x:c r="E742" s="15">
        <x:v>44771.465261750614</x:v>
      </x:c>
      <x:c r="F742" t="s">
        <x:v>99</x:v>
      </x:c>
      <x:c r="G742" s="6">
        <x:v>86.71762282129073</x:v>
      </x:c>
      <x:c r="H742" t="s">
        <x:v>97</x:v>
      </x:c>
      <x:c r="I742" s="6">
        <x:v>27.332546155045748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22.118</x:v>
      </x:c>
      <x:c r="S742" s="8">
        <x:v>26224.023628706953</x:v>
      </x:c>
      <x:c r="T742" s="12">
        <x:v>280209.4361130251</x:v>
      </x:c>
      <x:c r="U742" s="12">
        <x:v>24.849999999999998</x:v>
      </x:c>
      <x:c r="V742" s="12">
        <x:v>70</x:v>
      </x:c>
      <x:c r="W742" s="12">
        <x:f>NA()</x:f>
      </x:c>
    </x:row>
    <x:row r="743">
      <x:c r="A743">
        <x:v>334203</x:v>
      </x:c>
      <x:c r="B743" s="1">
        <x:v>44782.7243229622</x:v>
      </x:c>
      <x:c r="C743" s="6">
        <x:v>12.35832269</x:v>
      </x:c>
      <x:c r="D743" s="14" t="s">
        <x:v>94</x:v>
      </x:c>
      <x:c r="E743" s="15">
        <x:v>44771.465261750614</x:v>
      </x:c>
      <x:c r="F743" t="s">
        <x:v>99</x:v>
      </x:c>
      <x:c r="G743" s="6">
        <x:v>86.5975553629419</x:v>
      </x:c>
      <x:c r="H743" t="s">
        <x:v>97</x:v>
      </x:c>
      <x:c r="I743" s="6">
        <x:v>27.33296721744864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22.133999999999997</x:v>
      </x:c>
      <x:c r="S743" s="8">
        <x:v>26214.6616993012</x:v>
      </x:c>
      <x:c r="T743" s="12">
        <x:v>280204.16813438636</x:v>
      </x:c>
      <x:c r="U743" s="12">
        <x:v>24.849999999999998</x:v>
      </x:c>
      <x:c r="V743" s="12">
        <x:v>70</x:v>
      </x:c>
      <x:c r="W743" s="12">
        <x:f>NA()</x:f>
      </x:c>
    </x:row>
    <x:row r="744">
      <x:c r="A744">
        <x:v>334215</x:v>
      </x:c>
      <x:c r="B744" s="1">
        <x:v>44782.72433453388</x:v>
      </x:c>
      <x:c r="C744" s="6">
        <x:v>12.37498591</x:v>
      </x:c>
      <x:c r="D744" s="14" t="s">
        <x:v>94</x:v>
      </x:c>
      <x:c r="E744" s="15">
        <x:v>44771.465261750614</x:v>
      </x:c>
      <x:c r="F744" t="s">
        <x:v>99</x:v>
      </x:c>
      <x:c r="G744" s="6">
        <x:v>86.68724681546952</x:v>
      </x:c>
      <x:c r="H744" t="s">
        <x:v>97</x:v>
      </x:c>
      <x:c r="I744" s="6">
        <x:v>27.3330574451129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22.121999999999996</x:v>
      </x:c>
      <x:c r="S744" s="8">
        <x:v>26222.709404917234</x:v>
      </x:c>
      <x:c r="T744" s="12">
        <x:v>280197.25437890727</x:v>
      </x:c>
      <x:c r="U744" s="12">
        <x:v>24.849999999999998</x:v>
      </x:c>
      <x:c r="V744" s="12">
        <x:v>70</x:v>
      </x:c>
      <x:c r="W744" s="12">
        <x:f>NA()</x:f>
      </x:c>
    </x:row>
    <x:row r="745">
      <x:c r="A745">
        <x:v>334217</x:v>
      </x:c>
      <x:c r="B745" s="1">
        <x:v>44782.72434610463</x:v>
      </x:c>
      <x:c r="C745" s="6">
        <x:v>12.391647791666667</x:v>
      </x:c>
      <x:c r="D745" s="14" t="s">
        <x:v>94</x:v>
      </x:c>
      <x:c r="E745" s="15">
        <x:v>44771.465261750614</x:v>
      </x:c>
      <x:c r="F745" t="s">
        <x:v>99</x:v>
      </x:c>
      <x:c r="G745" s="6">
        <x:v>86.68507691346505</x:v>
      </x:c>
      <x:c r="H745" t="s">
        <x:v>97</x:v>
      </x:c>
      <x:c r="I745" s="6">
        <x:v>27.31774885274399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22.124</x:v>
      </x:c>
      <x:c r="S745" s="8">
        <x:v>26219.856224871168</x:v>
      </x:c>
      <x:c r="T745" s="12">
        <x:v>280189.7161427977</x:v>
      </x:c>
      <x:c r="U745" s="12">
        <x:v>24.849999999999998</x:v>
      </x:c>
      <x:c r="V745" s="12">
        <x:v>70</x:v>
      </x:c>
      <x:c r="W745" s="12">
        <x:f>NA()</x:f>
      </x:c>
    </x:row>
    <x:row r="746">
      <x:c r="A746">
        <x:v>334230</x:v>
      </x:c>
      <x:c r="B746" s="1">
        <x:v>44782.72435767611</x:v>
      </x:c>
      <x:c r="C746" s="6">
        <x:v>12.408310728333333</x:v>
      </x:c>
      <x:c r="D746" s="14" t="s">
        <x:v>94</x:v>
      </x:c>
      <x:c r="E746" s="15">
        <x:v>44771.465261750614</x:v>
      </x:c>
      <x:c r="F746" t="s">
        <x:v>99</x:v>
      </x:c>
      <x:c r="G746" s="6">
        <x:v>86.69778458996487</x:v>
      </x:c>
      <x:c r="H746" t="s">
        <x:v>97</x:v>
      </x:c>
      <x:c r="I746" s="6">
        <x:v>27.320455671460877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22.121999999999996</x:v>
      </x:c>
      <x:c r="S746" s="8">
        <x:v>26222.674950880373</x:v>
      </x:c>
      <x:c r="T746" s="12">
        <x:v>280191.52842756535</x:v>
      </x:c>
      <x:c r="U746" s="12">
        <x:v>24.849999999999998</x:v>
      </x:c>
      <x:c r="V746" s="12">
        <x:v>70</x:v>
      </x:c>
      <x:c r="W746" s="12">
        <x:f>NA()</x:f>
      </x:c>
    </x:row>
    <x:row r="747">
      <x:c r="A747">
        <x:v>334236</x:v>
      </x:c>
      <x:c r="B747" s="1">
        <x:v>44782.724369243864</x:v>
      </x:c>
      <x:c r="C747" s="6">
        <x:v>12.424968285</x:v>
      </x:c>
      <x:c r="D747" s="14" t="s">
        <x:v>94</x:v>
      </x:c>
      <x:c r="E747" s="15">
        <x:v>44771.465261750614</x:v>
      </x:c>
      <x:c r="F747" t="s">
        <x:v>99</x:v>
      </x:c>
      <x:c r="G747" s="6">
        <x:v>86.65266102617723</x:v>
      </x:c>
      <x:c r="H747" t="s">
        <x:v>97</x:v>
      </x:c>
      <x:c r="I747" s="6">
        <x:v>27.338621489108846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22.125999999999998</x:v>
      </x:c>
      <x:c r="S747" s="8">
        <x:v>26217.237685493285</x:v>
      </x:c>
      <x:c r="T747" s="12">
        <x:v>280201.6927572765</x:v>
      </x:c>
      <x:c r="U747" s="12">
        <x:v>24.849999999999998</x:v>
      </x:c>
      <x:c r="V747" s="12">
        <x:v>70</x:v>
      </x:c>
      <x:c r="W747" s="12">
        <x:f>NA()</x:f>
      </x:c>
    </x:row>
    <x:row r="748">
      <x:c r="A748">
        <x:v>334248</x:v>
      </x:c>
      <x:c r="B748" s="1">
        <x:v>44782.72438082045</x:v>
      </x:c>
      <x:c r="C748" s="6">
        <x:v>12.44163858</x:v>
      </x:c>
      <x:c r="D748" s="14" t="s">
        <x:v>94</x:v>
      </x:c>
      <x:c r="E748" s="15">
        <x:v>44771.465261750614</x:v>
      </x:c>
      <x:c r="F748" t="s">
        <x:v>99</x:v>
      </x:c>
      <x:c r="G748" s="6">
        <x:v>86.72621023805304</x:v>
      </x:c>
      <x:c r="H748" t="s">
        <x:v>97</x:v>
      </x:c>
      <x:c r="I748" s="6">
        <x:v>27.313327720201414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22.118999999999996</x:v>
      </x:c>
      <x:c r="S748" s="8">
        <x:v>26221.516695611117</x:v>
      </x:c>
      <x:c r="T748" s="12">
        <x:v>280204.59309037455</x:v>
      </x:c>
      <x:c r="U748" s="12">
        <x:v>24.849999999999998</x:v>
      </x:c>
      <x:c r="V748" s="12">
        <x:v>70</x:v>
      </x:c>
      <x:c r="W748" s="12">
        <x:f>NA()</x:f>
      </x:c>
    </x:row>
    <x:row r="749">
      <x:c r="A749">
        <x:v>334254</x:v>
      </x:c>
      <x:c r="B749" s="1">
        <x:v>44782.72439239168</x:v>
      </x:c>
      <x:c r="C749" s="6">
        <x:v>12.458301146666667</x:v>
      </x:c>
      <x:c r="D749" s="14" t="s">
        <x:v>94</x:v>
      </x:c>
      <x:c r="E749" s="15">
        <x:v>44771.465261750614</x:v>
      </x:c>
      <x:c r="F749" t="s">
        <x:v>99</x:v>
      </x:c>
      <x:c r="G749" s="6">
        <x:v>86.57642448325633</x:v>
      </x:c>
      <x:c r="H749" t="s">
        <x:v>97</x:v>
      </x:c>
      <x:c r="I749" s="6">
        <x:v>27.322470749033982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22.137999999999998</x:v>
      </x:c>
      <x:c r="S749" s="8">
        <x:v>26221.886371955763</x:v>
      </x:c>
      <x:c r="T749" s="12">
        <x:v>280192.1855816172</x:v>
      </x:c>
      <x:c r="U749" s="12">
        <x:v>24.849999999999998</x:v>
      </x:c>
      <x:c r="V749" s="12">
        <x:v>70</x:v>
      </x:c>
      <x:c r="W749" s="12">
        <x:f>NA()</x:f>
      </x:c>
    </x:row>
    <x:row r="750">
      <x:c r="A750">
        <x:v>334266</x:v>
      </x:c>
      <x:c r="B750" s="1">
        <x:v>44782.724403961256</x:v>
      </x:c>
      <x:c r="C750" s="6">
        <x:v>12.474961336666667</x:v>
      </x:c>
      <x:c r="D750" s="14" t="s">
        <x:v>94</x:v>
      </x:c>
      <x:c r="E750" s="15">
        <x:v>44771.465261750614</x:v>
      </x:c>
      <x:c r="F750" t="s">
        <x:v>99</x:v>
      </x:c>
      <x:c r="G750" s="6">
        <x:v>86.69640122923438</x:v>
      </x:c>
      <x:c r="H750" t="s">
        <x:v>97</x:v>
      </x:c>
      <x:c r="I750" s="6">
        <x:v>27.322109839529276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22.121999999999996</x:v>
      </x:c>
      <x:c r="S750" s="8">
        <x:v>26218.327765115002</x:v>
      </x:c>
      <x:c r="T750" s="12">
        <x:v>280191.94137293176</x:v>
      </x:c>
      <x:c r="U750" s="12">
        <x:v>24.849999999999998</x:v>
      </x:c>
      <x:c r="V750" s="12">
        <x:v>70</x:v>
      </x:c>
      <x:c r="W750" s="12">
        <x:f>NA()</x:f>
      </x:c>
    </x:row>
    <x:row r="751">
      <x:c r="A751">
        <x:v>334276</x:v>
      </x:c>
      <x:c r="B751" s="1">
        <x:v>44782.72441615369</x:v>
      </x:c>
      <x:c r="C751" s="6">
        <x:v>12.492518423333333</x:v>
      </x:c>
      <x:c r="D751" s="14" t="s">
        <x:v>94</x:v>
      </x:c>
      <x:c r="E751" s="15">
        <x:v>44771.465261750614</x:v>
      </x:c>
      <x:c r="F751" t="s">
        <x:v>99</x:v>
      </x:c>
      <x:c r="G751" s="6">
        <x:v>86.6142779415603</x:v>
      </x:c>
      <x:c r="H751" t="s">
        <x:v>97</x:v>
      </x:c>
      <x:c r="I751" s="6">
        <x:v>27.32189930900222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22.132999999999996</x:v>
      </x:c>
      <x:c r="S751" s="8">
        <x:v>26221.680759799037</x:v>
      </x:c>
      <x:c r="T751" s="12">
        <x:v>280202.5622054628</x:v>
      </x:c>
      <x:c r="U751" s="12">
        <x:v>24.849999999999998</x:v>
      </x:c>
      <x:c r="V751" s="12">
        <x:v>70</x:v>
      </x:c>
      <x:c r="W751" s="12">
        <x:f>NA()</x:f>
      </x:c>
    </x:row>
    <x:row r="752">
      <x:c r="A752">
        <x:v>334297</x:v>
      </x:c>
      <x:c r="B752" s="1">
        <x:v>44782.72442727224</x:v>
      </x:c>
      <x:c r="C752" s="6">
        <x:v>12.508529141666667</x:v>
      </x:c>
      <x:c r="D752" s="14" t="s">
        <x:v>94</x:v>
      </x:c>
      <x:c r="E752" s="15">
        <x:v>44771.465261750614</x:v>
      </x:c>
      <x:c r="F752" t="s">
        <x:v>99</x:v>
      </x:c>
      <x:c r="G752" s="6">
        <x:v>86.69324131384441</x:v>
      </x:c>
      <x:c r="H752" t="s">
        <x:v>97</x:v>
      </x:c>
      <x:c r="I752" s="6">
        <x:v>27.316936807555066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22.122999999999998</x:v>
      </x:c>
      <x:c r="S752" s="8">
        <x:v>26221.247129426578</x:v>
      </x:c>
      <x:c r="T752" s="12">
        <x:v>280192.57435651316</x:v>
      </x:c>
      <x:c r="U752" s="12">
        <x:v>24.849999999999998</x:v>
      </x:c>
      <x:c r="V752" s="12">
        <x:v>70</x:v>
      </x:c>
      <x:c r="W752" s="12">
        <x:f>NA()</x:f>
      </x:c>
    </x:row>
    <x:row r="753">
      <x:c r="A753">
        <x:v>334287</x:v>
      </x:c>
      <x:c r="B753" s="1">
        <x:v>44782.72443884644</x:v>
      </x:c>
      <x:c r="C753" s="6">
        <x:v>12.525195988333333</x:v>
      </x:c>
      <x:c r="D753" s="14" t="s">
        <x:v>94</x:v>
      </x:c>
      <x:c r="E753" s="15">
        <x:v>44771.465261750614</x:v>
      </x:c>
      <x:c r="F753" t="s">
        <x:v>99</x:v>
      </x:c>
      <x:c r="G753" s="6">
        <x:v>86.77749001380266</x:v>
      </x:c>
      <x:c r="H753" t="s">
        <x:v>97</x:v>
      </x:c>
      <x:c r="I753" s="6">
        <x:v>27.323673780997524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22.110999999999997</x:v>
      </x:c>
      <x:c r="S753" s="8">
        <x:v>26220.706365424197</x:v>
      </x:c>
      <x:c r="T753" s="12">
        <x:v>280197.37326029124</x:v>
      </x:c>
      <x:c r="U753" s="12">
        <x:v>24.849999999999998</x:v>
      </x:c>
      <x:c r="V753" s="12">
        <x:v>70</x:v>
      </x:c>
      <x:c r="W753" s="12">
        <x:f>NA()</x:f>
      </x:c>
    </x:row>
    <x:row r="754">
      <x:c r="A754">
        <x:v>334299</x:v>
      </x:c>
      <x:c r="B754" s="1">
        <x:v>44782.72445037526</x:v>
      </x:c>
      <x:c r="C754" s="6">
        <x:v>12.541797491666667</x:v>
      </x:c>
      <x:c r="D754" s="14" t="s">
        <x:v>94</x:v>
      </x:c>
      <x:c r="E754" s="15">
        <x:v>44771.465261750614</x:v>
      </x:c>
      <x:c r="F754" t="s">
        <x:v>99</x:v>
      </x:c>
      <x:c r="G754" s="6">
        <x:v>86.79371560194512</x:v>
      </x:c>
      <x:c r="H754" t="s">
        <x:v>97</x:v>
      </x:c>
      <x:c r="I754" s="6">
        <x:v>27.322200066901587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22.108999999999998</x:v>
      </x:c>
      <x:c r="S754" s="8">
        <x:v>26219.969630115826</x:v>
      </x:c>
      <x:c r="T754" s="12">
        <x:v>280191.4562126663</x:v>
      </x:c>
      <x:c r="U754" s="12">
        <x:v>24.849999999999998</x:v>
      </x:c>
      <x:c r="V754" s="12">
        <x:v>70</x:v>
      </x:c>
      <x:c r="W754" s="12">
        <x:f>NA()</x:f>
      </x:c>
    </x:row>
    <x:row r="755">
      <x:c r="A755">
        <x:v>334307</x:v>
      </x:c>
      <x:c r="B755" s="1">
        <x:v>44782.72446189442</x:v>
      </x:c>
      <x:c r="C755" s="6">
        <x:v>12.558385081666666</x:v>
      </x:c>
      <x:c r="D755" s="14" t="s">
        <x:v>94</x:v>
      </x:c>
      <x:c r="E755" s="15">
        <x:v>44771.465261750614</x:v>
      </x:c>
      <x:c r="F755" t="s">
        <x:v>99</x:v>
      </x:c>
      <x:c r="G755" s="6">
        <x:v>86.69301494956012</x:v>
      </x:c>
      <x:c r="H755" t="s">
        <x:v>97</x:v>
      </x:c>
      <x:c r="I755" s="6">
        <x:v>27.317207489263183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22.122999999999998</x:v>
      </x:c>
      <x:c r="S755" s="8">
        <x:v>26223.832913596845</x:v>
      </x:c>
      <x:c r="T755" s="12">
        <x:v>280181.1832252394</x:v>
      </x:c>
      <x:c r="U755" s="12">
        <x:v>24.849999999999998</x:v>
      </x:c>
      <x:c r="V755" s="12">
        <x:v>70</x:v>
      </x:c>
      <x:c r="W755" s="12">
        <x:f>NA()</x:f>
      </x:c>
    </x:row>
    <x:row r="756">
      <x:c r="A756">
        <x:v>334324</x:v>
      </x:c>
      <x:c r="B756" s="1">
        <x:v>44782.72447346735</x:v>
      </x:c>
      <x:c r="C756" s="6">
        <x:v>12.575050111666666</x:v>
      </x:c>
      <x:c r="D756" s="14" t="s">
        <x:v>94</x:v>
      </x:c>
      <x:c r="E756" s="15">
        <x:v>44771.465261750614</x:v>
      </x:c>
      <x:c r="F756" t="s">
        <x:v>99</x:v>
      </x:c>
      <x:c r="G756" s="6">
        <x:v>86.6213430367096</x:v>
      </x:c>
      <x:c r="H756" t="s">
        <x:v>97</x:v>
      </x:c>
      <x:c r="I756" s="6">
        <x:v>27.331343119902158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22.130999999999997</x:v>
      </x:c>
      <x:c r="S756" s="8">
        <x:v>26217.78477453637</x:v>
      </x:c>
      <x:c r="T756" s="12">
        <x:v>280184.1527252492</x:v>
      </x:c>
      <x:c r="U756" s="12">
        <x:v>24.849999999999998</x:v>
      </x:c>
      <x:c r="V756" s="12">
        <x:v>70</x:v>
      </x:c>
      <x:c r="W756" s="12">
        <x:f>NA()</x:f>
      </x:c>
    </x:row>
    <x:row r="757">
      <x:c r="A757">
        <x:v>334329</x:v>
      </x:c>
      <x:c r="B757" s="1">
        <x:v>44782.72448503556</x:v>
      </x:c>
      <x:c r="C757" s="6">
        <x:v>12.591708326666666</x:v>
      </x:c>
      <x:c r="D757" s="14" t="s">
        <x:v>94</x:v>
      </x:c>
      <x:c r="E757" s="15">
        <x:v>44771.465261750614</x:v>
      </x:c>
      <x:c r="F757" t="s">
        <x:v>99</x:v>
      </x:c>
      <x:c r="G757" s="6">
        <x:v>86.72921291126478</x:v>
      </x:c>
      <x:c r="H757" t="s">
        <x:v>97</x:v>
      </x:c>
      <x:c r="I757" s="6">
        <x:v>27.327643789536978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22.116999999999997</x:v>
      </x:c>
      <x:c r="S757" s="8">
        <x:v>26223.378999267505</x:v>
      </x:c>
      <x:c r="T757" s="12">
        <x:v>280178.9873834136</x:v>
      </x:c>
      <x:c r="U757" s="12">
        <x:v>24.849999999999998</x:v>
      </x:c>
      <x:c r="V757" s="12">
        <x:v>70</x:v>
      </x:c>
      <x:c r="W757" s="12">
        <x:f>NA()</x:f>
      </x:c>
    </x:row>
    <x:row r="758">
      <x:c r="A758">
        <x:v>334339</x:v>
      </x:c>
      <x:c r="B758" s="1">
        <x:v>44782.72449660719</x:v>
      </x:c>
      <x:c r="C758" s="6">
        <x:v>12.608371463333333</x:v>
      </x:c>
      <x:c r="D758" s="14" t="s">
        <x:v>94</x:v>
      </x:c>
      <x:c r="E758" s="15">
        <x:v>44771.465261750614</x:v>
      </x:c>
      <x:c r="F758" t="s">
        <x:v>99</x:v>
      </x:c>
      <x:c r="G758" s="6">
        <x:v>86.62819341485826</x:v>
      </x:c>
      <x:c r="H758" t="s">
        <x:v>97</x:v>
      </x:c>
      <x:c r="I758" s="6">
        <x:v>27.33209501681631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22.129999999999995</x:v>
      </x:c>
      <x:c r="S758" s="8">
        <x:v>26221.84673305901</x:v>
      </x:c>
      <x:c r="T758" s="12">
        <x:v>280182.0413000651</x:v>
      </x:c>
      <x:c r="U758" s="12">
        <x:v>24.849999999999998</x:v>
      </x:c>
      <x:c r="V758" s="12">
        <x:v>70</x:v>
      </x:c>
      <x:c r="W758" s="12">
        <x:f>NA()</x:f>
      </x:c>
    </x:row>
    <x:row r="759">
      <x:c r="A759">
        <x:v>334347</x:v>
      </x:c>
      <x:c r="B759" s="1">
        <x:v>44782.724508830834</x:v>
      </x:c>
      <x:c r="C759" s="6">
        <x:v>12.62597352</x:v>
      </x:c>
      <x:c r="D759" s="14" t="s">
        <x:v>94</x:v>
      </x:c>
      <x:c r="E759" s="15">
        <x:v>44771.465261750614</x:v>
      </x:c>
      <x:c r="F759" t="s">
        <x:v>99</x:v>
      </x:c>
      <x:c r="G759" s="6">
        <x:v>86.63825195867376</x:v>
      </x:c>
      <x:c r="H759" t="s">
        <x:v>97</x:v>
      </x:c>
      <x:c r="I759" s="6">
        <x:v>27.33795981852927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22.127999999999997</x:v>
      </x:c>
      <x:c r="S759" s="8">
        <x:v>26224.083920772955</x:v>
      </x:c>
      <x:c r="T759" s="12">
        <x:v>280186.3319883349</x:v>
      </x:c>
      <x:c r="U759" s="12">
        <x:v>24.849999999999998</x:v>
      </x:c>
      <x:c r="V759" s="12">
        <x:v>70</x:v>
      </x:c>
      <x:c r="W759" s="12">
        <x:f>NA()</x:f>
      </x:c>
    </x:row>
    <x:row r="760">
      <x:c r="A760">
        <x:v>334358</x:v>
      </x:c>
      <x:c r="B760" s="1">
        <x:v>44782.724520395386</x:v>
      </x:c>
      <x:c r="C760" s="6">
        <x:v>12.642626481666667</x:v>
      </x:c>
      <x:c r="D760" s="14" t="s">
        <x:v>94</x:v>
      </x:c>
      <x:c r="E760" s="15">
        <x:v>44771.465261750614</x:v>
      </x:c>
      <x:c r="F760" t="s">
        <x:v>99</x:v>
      </x:c>
      <x:c r="G760" s="6">
        <x:v>86.63979478445523</x:v>
      </x:c>
      <x:c r="H760" t="s">
        <x:v>97</x:v>
      </x:c>
      <x:c r="I760" s="6">
        <x:v>27.32716257613083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22.128999999999998</x:v>
      </x:c>
      <x:c r="S760" s="8">
        <x:v>26215.430143206686</x:v>
      </x:c>
      <x:c r="T760" s="12">
        <x:v>280189.2534203491</x:v>
      </x:c>
      <x:c r="U760" s="12">
        <x:v>24.849999999999998</x:v>
      </x:c>
      <x:c r="V760" s="12">
        <x:v>70</x:v>
      </x:c>
      <x:c r="W760" s="12">
        <x:f>NA()</x:f>
      </x:c>
    </x:row>
    <x:row r="761">
      <x:c r="A761">
        <x:v>334361</x:v>
      </x:c>
      <x:c r="B761" s="1">
        <x:v>44782.72453197175</x:v>
      </x:c>
      <x:c r="C761" s="6">
        <x:v>12.65929644</x:v>
      </x:c>
      <x:c r="D761" s="14" t="s">
        <x:v>94</x:v>
      </x:c>
      <x:c r="E761" s="15">
        <x:v>44771.465261750614</x:v>
      </x:c>
      <x:c r="F761" t="s">
        <x:v>99</x:v>
      </x:c>
      <x:c r="G761" s="6">
        <x:v>86.63221449408485</x:v>
      </x:c>
      <x:c r="H761" t="s">
        <x:v>97</x:v>
      </x:c>
      <x:c r="I761" s="6">
        <x:v>27.32728287947566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22.129999999999995</x:v>
      </x:c>
      <x:c r="S761" s="8">
        <x:v>26227.190169024354</x:v>
      </x:c>
      <x:c r="T761" s="12">
        <x:v>280185.253747947</x:v>
      </x:c>
      <x:c r="U761" s="12">
        <x:v>24.849999999999998</x:v>
      </x:c>
      <x:c r="V761" s="12">
        <x:v>70</x:v>
      </x:c>
      <x:c r="W761" s="12">
        <x:f>NA()</x:f>
      </x:c>
    </x:row>
    <x:row r="762">
      <x:c r="A762">
        <x:v>334374</x:v>
      </x:c>
      <x:c r="B762" s="1">
        <x:v>44782.72454287233</x:v>
      </x:c>
      <x:c r="C762" s="6">
        <x:v>12.674993286666666</x:v>
      </x:c>
      <x:c r="D762" s="14" t="s">
        <x:v>94</x:v>
      </x:c>
      <x:c r="E762" s="15">
        <x:v>44771.465261750614</x:v>
      </x:c>
      <x:c r="F762" t="s">
        <x:v>99</x:v>
      </x:c>
      <x:c r="G762" s="6">
        <x:v>86.60907659379808</x:v>
      </x:c>
      <x:c r="H762" t="s">
        <x:v>97</x:v>
      </x:c>
      <x:c r="I762" s="6">
        <x:v>27.3281250030127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22.132999999999996</x:v>
      </x:c>
      <x:c r="S762" s="8">
        <x:v>26221.47624705214</x:v>
      </x:c>
      <x:c r="T762" s="12">
        <x:v>280173.59979299305</x:v>
      </x:c>
      <x:c r="U762" s="12">
        <x:v>24.849999999999998</x:v>
      </x:c>
      <x:c r="V762" s="12">
        <x:v>70</x:v>
      </x:c>
      <x:c r="W762" s="12">
        <x:f>NA()</x:f>
      </x:c>
    </x:row>
    <x:row r="763">
      <x:c r="A763">
        <x:v>334385</x:v>
      </x:c>
      <x:c r="B763" s="1">
        <x:v>44782.72455512301</x:v>
      </x:c>
      <x:c r="C763" s="6">
        <x:v>12.692634251666666</x:v>
      </x:c>
      <x:c r="D763" s="14" t="s">
        <x:v>94</x:v>
      </x:c>
      <x:c r="E763" s="15">
        <x:v>44771.465261750614</x:v>
      </x:c>
      <x:c r="F763" t="s">
        <x:v>99</x:v>
      </x:c>
      <x:c r="G763" s="6">
        <x:v>86.56921618506098</x:v>
      </x:c>
      <x:c r="H763" t="s">
        <x:v>97</x:v>
      </x:c>
      <x:c r="I763" s="6">
        <x:v>27.331102512925554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22.137999999999998</x:v>
      </x:c>
      <x:c r="S763" s="8">
        <x:v>26221.62811965826</x:v>
      </x:c>
      <x:c r="T763" s="12">
        <x:v>280190.1569404307</x:v>
      </x:c>
      <x:c r="U763" s="12">
        <x:v>24.849999999999998</x:v>
      </x:c>
      <x:c r="V763" s="12">
        <x:v>70</x:v>
      </x:c>
      <x:c r="W763" s="12">
        <x:f>NA()</x:f>
      </x:c>
    </x:row>
    <x:row r="764">
      <x:c r="A764">
        <x:v>334394</x:v>
      </x:c>
      <x:c r="B764" s="1">
        <x:v>44782.72456669631</x:v>
      </x:c>
      <x:c r="C764" s="6">
        <x:v>12.709299821666667</x:v>
      </x:c>
      <x:c r="D764" s="14" t="s">
        <x:v>94</x:v>
      </x:c>
      <x:c r="E764" s="15">
        <x:v>44771.465261750614</x:v>
      </x:c>
      <x:c r="F764" t="s">
        <x:v>99</x:v>
      </x:c>
      <x:c r="G764" s="6">
        <x:v>86.78683051610764</x:v>
      </x:c>
      <x:c r="H764" t="s">
        <x:v>97</x:v>
      </x:c>
      <x:c r="I764" s="6">
        <x:v>27.312515676081603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22.110999999999997</x:v>
      </x:c>
      <x:c r="S764" s="8">
        <x:v>26219.446873893914</x:v>
      </x:c>
      <x:c r="T764" s="12">
        <x:v>280167.9859750579</x:v>
      </x:c>
      <x:c r="U764" s="12">
        <x:v>24.849999999999998</x:v>
      </x:c>
      <x:c r="V764" s="12">
        <x:v>70</x:v>
      </x:c>
      <x:c r="W764" s="12">
        <x:f>NA()</x:f>
      </x:c>
    </x:row>
    <x:row r="765">
      <x:c r="A765">
        <x:v>334401</x:v>
      </x:c>
      <x:c r="B765" s="1">
        <x:v>44782.724578266694</x:v>
      </x:c>
      <x:c r="C765" s="6">
        <x:v>12.725961158333334</x:v>
      </x:c>
      <x:c r="D765" s="14" t="s">
        <x:v>94</x:v>
      </x:c>
      <x:c r="E765" s="15">
        <x:v>44771.465261750614</x:v>
      </x:c>
      <x:c r="F765" t="s">
        <x:v>99</x:v>
      </x:c>
      <x:c r="G765" s="6">
        <x:v>86.62261007610513</x:v>
      </x:c>
      <x:c r="H765" t="s">
        <x:v>97</x:v>
      </x:c>
      <x:c r="I765" s="6">
        <x:v>27.320876732345823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22.131999999999998</x:v>
      </x:c>
      <x:c r="S765" s="8">
        <x:v>26220.726934181253</x:v>
      </x:c>
      <x:c r="T765" s="12">
        <x:v>280177.8583565357</x:v>
      </x:c>
      <x:c r="U765" s="12">
        <x:v>24.849999999999998</x:v>
      </x:c>
      <x:c r="V765" s="12">
        <x:v>70</x:v>
      </x:c>
      <x:c r="W765" s="12">
        <x:f>NA()</x:f>
      </x:c>
    </x:row>
    <x:row r="766">
      <x:c r="A766">
        <x:v>334407</x:v>
      </x:c>
      <x:c r="B766" s="1">
        <x:v>44782.72458984011</x:v>
      </x:c>
      <x:c r="C766" s="6">
        <x:v>12.742626875</x:v>
      </x:c>
      <x:c r="D766" s="14" t="s">
        <x:v>94</x:v>
      </x:c>
      <x:c r="E766" s="15">
        <x:v>44771.465261750614</x:v>
      </x:c>
      <x:c r="F766" t="s">
        <x:v>99</x:v>
      </x:c>
      <x:c r="G766" s="6">
        <x:v>86.68383544288683</x:v>
      </x:c>
      <x:c r="H766" t="s">
        <x:v>97</x:v>
      </x:c>
      <x:c r="I766" s="6">
        <x:v>27.328185154701714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22.122999999999998</x:v>
      </x:c>
      <x:c r="S766" s="8">
        <x:v>26225.39509618772</x:v>
      </x:c>
      <x:c r="T766" s="12">
        <x:v>280173.7614505563</x:v>
      </x:c>
      <x:c r="U766" s="12">
        <x:v>24.849999999999998</x:v>
      </x:c>
      <x:c r="V766" s="12">
        <x:v>70</x:v>
      </x:c>
      <x:c r="W766" s="12">
        <x:f>NA()</x:f>
      </x:c>
    </x:row>
    <x:row r="767">
      <x:c r="A767">
        <x:v>334418</x:v>
      </x:c>
      <x:c r="B767" s="1">
        <x:v>44782.724601410526</x:v>
      </x:c>
      <x:c r="C767" s="6">
        <x:v>12.759288281666667</x:v>
      </x:c>
      <x:c r="D767" s="14" t="s">
        <x:v>94</x:v>
      </x:c>
      <x:c r="E767" s="15">
        <x:v>44771.465261750614</x:v>
      </x:c>
      <x:c r="F767" t="s">
        <x:v>99</x:v>
      </x:c>
      <x:c r="G767" s="6">
        <x:v>86.65741206165237</x:v>
      </x:c>
      <x:c r="H767" t="s">
        <x:v>97</x:v>
      </x:c>
      <x:c r="I767" s="6">
        <x:v>27.332937141560706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22.125999999999998</x:v>
      </x:c>
      <x:c r="S767" s="8">
        <x:v>26220.523414697833</x:v>
      </x:c>
      <x:c r="T767" s="12">
        <x:v>280172.3842649269</x:v>
      </x:c>
      <x:c r="U767" s="12">
        <x:v>24.849999999999998</x:v>
      </x:c>
      <x:c r="V767" s="12">
        <x:v>70</x:v>
      </x:c>
      <x:c r="W767" s="12">
        <x:f>NA()</x:f>
      </x:c>
    </x:row>
    <x:row r="768">
      <x:c r="A768">
        <x:v>334424</x:v>
      </x:c>
      <x:c r="B768" s="1">
        <x:v>44782.72461298063</x:v>
      </x:c>
      <x:c r="C768" s="6">
        <x:v>12.775949221666666</x:v>
      </x:c>
      <x:c r="D768" s="14" t="s">
        <x:v>94</x:v>
      </x:c>
      <x:c r="E768" s="15">
        <x:v>44771.465261750614</x:v>
      </x:c>
      <x:c r="F768" t="s">
        <x:v>99</x:v>
      </x:c>
      <x:c r="G768" s="6">
        <x:v>86.63097318749153</x:v>
      </x:c>
      <x:c r="H768" t="s">
        <x:v>97</x:v>
      </x:c>
      <x:c r="I768" s="6">
        <x:v>27.337719211077456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22.128999999999998</x:v>
      </x:c>
      <x:c r="S768" s="8">
        <x:v>26221.979214898005</x:v>
      </x:c>
      <x:c r="T768" s="12">
        <x:v>280169.42191482784</x:v>
      </x:c>
      <x:c r="U768" s="12">
        <x:v>24.849999999999998</x:v>
      </x:c>
      <x:c r="V768" s="12">
        <x:v>70</x:v>
      </x:c>
      <x:c r="W768" s="12">
        <x:f>NA()</x:f>
      </x:c>
    </x:row>
    <x:row r="769">
      <x:c r="A769">
        <x:v>334436</x:v>
      </x:c>
      <x:c r="B769" s="1">
        <x:v>44782.72462455189</x:v>
      </x:c>
      <x:c r="C769" s="6">
        <x:v>12.792611848333333</x:v>
      </x:c>
      <x:c r="D769" s="14" t="s">
        <x:v>94</x:v>
      </x:c>
      <x:c r="E769" s="15">
        <x:v>44771.465261750614</x:v>
      </x:c>
      <x:c r="F769" t="s">
        <x:v>99</x:v>
      </x:c>
      <x:c r="G769" s="6">
        <x:v>86.63186263734448</x:v>
      </x:c>
      <x:c r="H769" t="s">
        <x:v>97</x:v>
      </x:c>
      <x:c r="I769" s="6">
        <x:v>27.327703941217806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22.129999999999995</x:v>
      </x:c>
      <x:c r="S769" s="8">
        <x:v>26217.911385439744</x:v>
      </x:c>
      <x:c r="T769" s="12">
        <x:v>280167.85539738013</x:v>
      </x:c>
      <x:c r="U769" s="12">
        <x:v>24.849999999999998</x:v>
      </x:c>
      <x:c r="V769" s="12">
        <x:v>70</x:v>
      </x:c>
      <x:c r="W769" s="12">
        <x:f>NA()</x:f>
      </x:c>
    </x:row>
    <x:row r="770">
      <x:c r="A770">
        <x:v>334442</x:v>
      </x:c>
      <x:c r="B770" s="1">
        <x:v>44782.72463612385</x:v>
      </x:c>
      <x:c r="C770" s="6">
        <x:v>12.809275465</x:v>
      </x:c>
      <x:c r="D770" s="14" t="s">
        <x:v>94</x:v>
      </x:c>
      <x:c r="E770" s="15">
        <x:v>44771.465261750614</x:v>
      </x:c>
      <x:c r="F770" t="s">
        <x:v>99</x:v>
      </x:c>
      <x:c r="G770" s="6">
        <x:v>86.61585025913041</x:v>
      </x:c>
      <x:c r="H770" t="s">
        <x:v>97</x:v>
      </x:c>
      <x:c r="I770" s="6">
        <x:v>27.328967126759835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22.131999999999998</x:v>
      </x:c>
      <x:c r="S770" s="8">
        <x:v>26224.939070274475</x:v>
      </x:c>
      <x:c r="T770" s="12">
        <x:v>280161.3466296874</x:v>
      </x:c>
      <x:c r="U770" s="12">
        <x:v>24.849999999999998</x:v>
      </x:c>
      <x:c r="V770" s="12">
        <x:v>70</x:v>
      </x:c>
      <x:c r="W770" s="12">
        <x:f>NA()</x:f>
      </x:c>
    </x:row>
    <x:row r="771">
      <x:c r="A771">
        <x:v>334452</x:v>
      </x:c>
      <x:c r="B771" s="1">
        <x:v>44782.72464769074</x:v>
      </x:c>
      <x:c r="C771" s="6">
        <x:v>12.825931795</x:v>
      </x:c>
      <x:c r="D771" s="14" t="s">
        <x:v>94</x:v>
      </x:c>
      <x:c r="E771" s="15">
        <x:v>44771.465261750614</x:v>
      </x:c>
      <x:c r="F771" t="s">
        <x:v>99</x:v>
      </x:c>
      <x:c r="G771" s="6">
        <x:v>86.59749096994106</x:v>
      </x:c>
      <x:c r="H771" t="s">
        <x:v>97</x:v>
      </x:c>
      <x:c r="I771" s="6">
        <x:v>27.32409484228674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22.134999999999998</x:v>
      </x:c>
      <x:c r="S771" s="8">
        <x:v>26221.26195615586</x:v>
      </x:c>
      <x:c r="T771" s="12">
        <x:v>280167.6425807936</x:v>
      </x:c>
      <x:c r="U771" s="12">
        <x:v>24.849999999999998</x:v>
      </x:c>
      <x:c r="V771" s="12">
        <x:v>70</x:v>
      </x:c>
      <x:c r="W771" s="12">
        <x:f>NA()</x:f>
      </x:c>
    </x:row>
    <x:row r="772">
      <x:c r="A772">
        <x:v>334460</x:v>
      </x:c>
      <x:c r="B772" s="1">
        <x:v>44782.72465912751</x:v>
      </x:c>
      <x:c r="C772" s="6">
        <x:v>12.842400731666666</x:v>
      </x:c>
      <x:c r="D772" s="14" t="s">
        <x:v>94</x:v>
      </x:c>
      <x:c r="E772" s="15">
        <x:v>44771.465261750614</x:v>
      </x:c>
      <x:c r="F772" t="s">
        <x:v>99</x:v>
      </x:c>
      <x:c r="G772" s="6">
        <x:v>86.66363159763749</x:v>
      </x:c>
      <x:c r="H772" t="s">
        <x:v>97</x:v>
      </x:c>
      <x:c r="I772" s="6">
        <x:v>27.316545822904118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22.126999999999995</x:v>
      </x:c>
      <x:c r="S772" s="8">
        <x:v>26220.69421811442</x:v>
      </x:c>
      <x:c r="T772" s="12">
        <x:v>280165.10950844304</x:v>
      </x:c>
      <x:c r="U772" s="12">
        <x:v>24.849999999999998</x:v>
      </x:c>
      <x:c r="V772" s="12">
        <x:v>70</x:v>
      </x:c>
      <x:c r="W772" s="12">
        <x:f>NA()</x:f>
      </x:c>
    </x:row>
    <x:row r="773">
      <x:c r="A773">
        <x:v>334472</x:v>
      </x:c>
      <x:c r="B773" s="1">
        <x:v>44782.7246707015</x:v>
      </x:c>
      <x:c r="C773" s="6">
        <x:v>12.859067276666666</x:v>
      </x:c>
      <x:c r="D773" s="14" t="s">
        <x:v>94</x:v>
      </x:c>
      <x:c r="E773" s="15">
        <x:v>44771.465261750614</x:v>
      </x:c>
      <x:c r="F773" t="s">
        <x:v>99</x:v>
      </x:c>
      <x:c r="G773" s="6">
        <x:v>86.66173612928716</x:v>
      </x:c>
      <x:c r="H773" t="s">
        <x:v>97</x:v>
      </x:c>
      <x:c r="I773" s="6">
        <x:v>27.327764092899088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22.125999999999998</x:v>
      </x:c>
      <x:c r="S773" s="8">
        <x:v>26222.079254511715</x:v>
      </x:c>
      <x:c r="T773" s="12">
        <x:v>280165.4823947552</x:v>
      </x:c>
      <x:c r="U773" s="12">
        <x:v>24.849999999999998</x:v>
      </x:c>
      <x:c r="V773" s="12">
        <x:v>70</x:v>
      </x:c>
      <x:c r="W773" s="12">
        <x:f>NA()</x:f>
      </x:c>
    </x:row>
    <x:row r="774">
      <x:c r="A774">
        <x:v>334484</x:v>
      </x:c>
      <x:c r="B774" s="1">
        <x:v>44782.72468227047</x:v>
      </x:c>
      <x:c r="C774" s="6">
        <x:v>12.875726605</x:v>
      </x:c>
      <x:c r="D774" s="14" t="s">
        <x:v>94</x:v>
      </x:c>
      <x:c r="E774" s="15">
        <x:v>44771.465261750614</x:v>
      </x:c>
      <x:c r="F774" t="s">
        <x:v>99</x:v>
      </x:c>
      <x:c r="G774" s="6">
        <x:v>86.6616453109342</x:v>
      </x:c>
      <x:c r="H774" t="s">
        <x:v>97</x:v>
      </x:c>
      <x:c r="I774" s="6">
        <x:v>27.318921807253446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22.126999999999995</x:v>
      </x:c>
      <x:c r="S774" s="8">
        <x:v>26219.389254111535</x:v>
      </x:c>
      <x:c r="T774" s="12">
        <x:v>280168.1126407552</x:v>
      </x:c>
      <x:c r="U774" s="12">
        <x:v>24.849999999999998</x:v>
      </x:c>
      <x:c r="V774" s="12">
        <x:v>70</x:v>
      </x:c>
      <x:c r="W774" s="12">
        <x:f>NA()</x:f>
      </x:c>
    </x:row>
    <x:row r="775">
      <x:c r="A775">
        <x:v>334487</x:v>
      </x:c>
      <x:c r="B775" s="1">
        <x:v>44782.72469392557</x:v>
      </x:c>
      <x:c r="C775" s="6">
        <x:v>12.892509951666666</x:v>
      </x:c>
      <x:c r="D775" s="14" t="s">
        <x:v>94</x:v>
      </x:c>
      <x:c r="E775" s="15">
        <x:v>44771.465261750614</x:v>
      </x:c>
      <x:c r="F775" t="s">
        <x:v>99</x:v>
      </x:c>
      <x:c r="G775" s="6">
        <x:v>86.64186634220823</x:v>
      </x:c>
      <x:c r="H775" t="s">
        <x:v>97</x:v>
      </x:c>
      <x:c r="I775" s="6">
        <x:v>27.315733778005324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22.129999999999995</x:v>
      </x:c>
      <x:c r="S775" s="8">
        <x:v>26212.390057302444</x:v>
      </x:c>
      <x:c r="T775" s="12">
        <x:v>280153.10750204476</x:v>
      </x:c>
      <x:c r="U775" s="12">
        <x:v>24.849999999999998</x:v>
      </x:c>
      <x:c r="V775" s="12">
        <x:v>70</x:v>
      </x:c>
      <x:c r="W775" s="12">
        <x:f>NA()</x:f>
      </x:c>
    </x:row>
    <x:row r="776">
      <x:c r="A776">
        <x:v>334503</x:v>
      </x:c>
      <x:c r="B776" s="1">
        <x:v>44782.724705496046</x:v>
      </x:c>
      <x:c r="C776" s="6">
        <x:v>12.909171433333333</x:v>
      </x:c>
      <x:c r="D776" s="14" t="s">
        <x:v>94</x:v>
      </x:c>
      <x:c r="E776" s="15">
        <x:v>44771.465261750614</x:v>
      </x:c>
      <x:c r="F776" t="s">
        <x:v>99</x:v>
      </x:c>
      <x:c r="G776" s="6">
        <x:v>86.66074657292509</x:v>
      </x:c>
      <x:c r="H776" t="s">
        <x:v>97</x:v>
      </x:c>
      <x:c r="I776" s="6">
        <x:v>27.33789966666427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22.124999999999996</x:v>
      </x:c>
      <x:c r="S776" s="8">
        <x:v>26225.084829648986</x:v>
      </x:c>
      <x:c r="T776" s="12">
        <x:v>280154.8002627882</x:v>
      </x:c>
      <x:c r="U776" s="12">
        <x:v>24.849999999999998</x:v>
      </x:c>
      <x:c r="V776" s="12">
        <x:v>70</x:v>
      </x:c>
      <x:c r="W776" s="12">
        <x:f>NA()</x:f>
      </x:c>
    </x:row>
    <x:row r="777">
      <x:c r="A777">
        <x:v>334508</x:v>
      </x:c>
      <x:c r="B777" s="1">
        <x:v>44782.72471706923</x:v>
      </x:c>
      <x:c r="C777" s="6">
        <x:v>12.92583681</x:v>
      </x:c>
      <x:c r="D777" s="14" t="s">
        <x:v>94</x:v>
      </x:c>
      <x:c r="E777" s="15">
        <x:v>44771.465261750614</x:v>
      </x:c>
      <x:c r="F777" t="s">
        <x:v>99</x:v>
      </x:c>
      <x:c r="G777" s="6">
        <x:v>86.59472746553287</x:v>
      </x:c>
      <x:c r="H777" t="s">
        <x:v>97</x:v>
      </x:c>
      <x:c r="I777" s="6">
        <x:v>27.327403182825037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22.134999999999998</x:v>
      </x:c>
      <x:c r="S777" s="8">
        <x:v>26218.09433074798</x:v>
      </x:c>
      <x:c r="T777" s="12">
        <x:v>280151.90961569914</x:v>
      </x:c>
      <x:c r="U777" s="12">
        <x:v>24.849999999999998</x:v>
      </x:c>
      <x:c r="V777" s="12">
        <x:v>70</x:v>
      </x:c>
      <x:c r="W777" s="12">
        <x:f>NA()</x:f>
      </x:c>
    </x:row>
    <x:row r="778">
      <x:c r="A778">
        <x:v>334516</x:v>
      </x:c>
      <x:c r="B778" s="1">
        <x:v>44782.72472849179</x:v>
      </x:c>
      <x:c r="C778" s="6">
        <x:v>12.94228529</x:v>
      </x:c>
      <x:c r="D778" s="14" t="s">
        <x:v>94</x:v>
      </x:c>
      <x:c r="E778" s="15">
        <x:v>44771.465261750614</x:v>
      </x:c>
      <x:c r="F778" t="s">
        <x:v>99</x:v>
      </x:c>
      <x:c r="G778" s="6">
        <x:v>86.579452032909</x:v>
      </x:c>
      <x:c r="H778" t="s">
        <x:v>97</x:v>
      </x:c>
      <x:c r="I778" s="6">
        <x:v>27.32779416874064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22.136999999999997</x:v>
      </x:c>
      <x:c r="S778" s="8">
        <x:v>26214.432010707438</x:v>
      </x:c>
      <x:c r="T778" s="12">
        <x:v>280149.20830518386</x:v>
      </x:c>
      <x:c r="U778" s="12">
        <x:v>24.849999999999998</x:v>
      </x:c>
      <x:c r="V778" s="12">
        <x:v>70</x:v>
      </x:c>
      <x:c r="W778" s="12">
        <x:f>NA()</x:f>
      </x:c>
    </x:row>
    <x:row r="779">
      <x:c r="A779">
        <x:v>334524</x:v>
      </x:c>
      <x:c r="B779" s="1">
        <x:v>44782.72474006572</x:v>
      </x:c>
      <x:c r="C779" s="6">
        <x:v>12.958951755</x:v>
      </x:c>
      <x:c r="D779" s="14" t="s">
        <x:v>94</x:v>
      </x:c>
      <x:c r="E779" s="15">
        <x:v>44771.465261750614</x:v>
      </x:c>
      <x:c r="F779" t="s">
        <x:v>99</x:v>
      </x:c>
      <x:c r="G779" s="6">
        <x:v>86.72561514963898</x:v>
      </x:c>
      <x:c r="H779" t="s">
        <x:v>97</x:v>
      </x:c>
      <x:c r="I779" s="6">
        <x:v>27.331944637420293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22.116999999999997</x:v>
      </x:c>
      <x:c r="S779" s="8">
        <x:v>26218.787068092293</x:v>
      </x:c>
      <x:c r="T779" s="12">
        <x:v>280157.2414790192</x:v>
      </x:c>
      <x:c r="U779" s="12">
        <x:v>24.849999999999998</x:v>
      </x:c>
      <x:c r="V779" s="12">
        <x:v>70</x:v>
      </x:c>
      <x:c r="W779" s="12">
        <x:f>NA()</x:f>
      </x:c>
    </x:row>
    <x:row r="780">
      <x:c r="A780">
        <x:v>334533</x:v>
      </x:c>
      <x:c r="B780" s="1">
        <x:v>44782.72475163623</x:v>
      </x:c>
      <x:c r="C780" s="6">
        <x:v>12.975613296666667</x:v>
      </x:c>
      <x:c r="D780" s="14" t="s">
        <x:v>94</x:v>
      </x:c>
      <x:c r="E780" s="15">
        <x:v>44771.465261750614</x:v>
      </x:c>
      <x:c r="F780" t="s">
        <x:v>99</x:v>
      </x:c>
      <x:c r="G780" s="6">
        <x:v>86.6042131126436</x:v>
      </x:c>
      <x:c r="H780" t="s">
        <x:v>97</x:v>
      </x:c>
      <x:c r="I780" s="6">
        <x:v>27.324997116655595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22.133999999999997</x:v>
      </x:c>
      <x:c r="S780" s="8">
        <x:v>26218.70340981163</x:v>
      </x:c>
      <x:c r="T780" s="12">
        <x:v>280144.34887371096</x:v>
      </x:c>
      <x:c r="U780" s="12">
        <x:v>24.849999999999998</x:v>
      </x:c>
      <x:c r="V780" s="12">
        <x:v>70</x:v>
      </x:c>
      <x:c r="W780" s="12">
        <x:f>NA()</x:f>
      </x:c>
    </x:row>
    <x:row r="781">
      <x:c r="A781">
        <x:v>334548</x:v>
      </x:c>
      <x:c r="B781" s="1">
        <x:v>44782.7247632058</x:v>
      </x:c>
      <x:c r="C781" s="6">
        <x:v>12.992273468333334</x:v>
      </x:c>
      <x:c r="D781" s="14" t="s">
        <x:v>94</x:v>
      </x:c>
      <x:c r="E781" s="15">
        <x:v>44771.465261750614</x:v>
      </x:c>
      <x:c r="F781" t="s">
        <x:v>99</x:v>
      </x:c>
      <x:c r="G781" s="6">
        <x:v>86.720222131987</x:v>
      </x:c>
      <x:c r="H781" t="s">
        <x:v>97</x:v>
      </x:c>
      <x:c r="I781" s="6">
        <x:v>27.320485747236035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22.118999999999996</x:v>
      </x:c>
      <x:c r="S781" s="8">
        <x:v>26218.166399922713</x:v>
      </x:c>
      <x:c r="T781" s="12">
        <x:v>280149.1088973328</x:v>
      </x:c>
      <x:c r="U781" s="12">
        <x:v>24.849999999999998</x:v>
      </x:c>
      <x:c r="V781" s="12">
        <x:v>70</x:v>
      </x:c>
      <x:c r="W781" s="12">
        <x:f>NA()</x:f>
      </x:c>
    </x:row>
    <x:row r="782">
      <x:c r="A782">
        <x:v>334558</x:v>
      </x:c>
      <x:c r="B782" s="1">
        <x:v>44782.724774878494</x:v>
      </x:c>
      <x:c r="C782" s="6">
        <x:v>13.009082151666666</x:v>
      </x:c>
      <x:c r="D782" s="14" t="s">
        <x:v>94</x:v>
      </x:c>
      <x:c r="E782" s="15">
        <x:v>44771.465261750614</x:v>
      </x:c>
      <x:c r="F782" t="s">
        <x:v>99</x:v>
      </x:c>
      <x:c r="G782" s="6">
        <x:v>86.63779425218455</x:v>
      </x:c>
      <x:c r="H782" t="s">
        <x:v>97</x:v>
      </x:c>
      <x:c r="I782" s="6">
        <x:v>27.32060605034303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22.129999999999995</x:v>
      </x:c>
      <x:c r="S782" s="8">
        <x:v>26221.444147261307</x:v>
      </x:c>
      <x:c r="T782" s="12">
        <x:v>280138.1828824439</x:v>
      </x:c>
      <x:c r="U782" s="12">
        <x:v>24.849999999999998</x:v>
      </x:c>
      <x:c r="V782" s="12">
        <x:v>70</x:v>
      </x:c>
      <x:c r="W782" s="12">
        <x:f>NA()</x:f>
      </x:c>
    </x:row>
    <x:row r="783">
      <x:c r="A783">
        <x:v>334561</x:v>
      </x:c>
      <x:c r="B783" s="1">
        <x:v>44782.72478648564</x:v>
      </x:c>
      <x:c r="C783" s="6">
        <x:v>13.025796446666666</x:v>
      </x:c>
      <x:c r="D783" s="14" t="s">
        <x:v>94</x:v>
      </x:c>
      <x:c r="E783" s="15">
        <x:v>44771.465261750614</x:v>
      </x:c>
      <x:c r="F783" t="s">
        <x:v>99</x:v>
      </x:c>
      <x:c r="G783" s="6">
        <x:v>86.69341737562955</x:v>
      </x:c>
      <x:c r="H783" t="s">
        <x:v>97</x:v>
      </x:c>
      <x:c r="I783" s="6">
        <x:v>27.3167262773527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22.122999999999998</x:v>
      </x:c>
      <x:c r="S783" s="8">
        <x:v>26219.43607915577</x:v>
      </x:c>
      <x:c r="T783" s="12">
        <x:v>280142.56670201215</x:v>
      </x:c>
      <x:c r="U783" s="12">
        <x:v>24.849999999999998</x:v>
      </x:c>
      <x:c r="V783" s="12">
        <x:v>70</x:v>
      </x:c>
      <x:c r="W783" s="12">
        <x:f>NA()</x:f>
      </x:c>
    </x:row>
    <x:row r="784">
      <x:c r="A784">
        <x:v>334569</x:v>
      </x:c>
      <x:c r="B784" s="1">
        <x:v>44782.724797936076</x:v>
      </x:c>
      <x:c r="C784" s="6">
        <x:v>13.042285075</x:v>
      </x:c>
      <x:c r="D784" s="14" t="s">
        <x:v>94</x:v>
      </x:c>
      <x:c r="E784" s="15">
        <x:v>44771.465261750614</x:v>
      </x:c>
      <x:c r="F784" t="s">
        <x:v>99</x:v>
      </x:c>
      <x:c r="G784" s="6">
        <x:v>86.66841453340142</x:v>
      </x:c>
      <x:c r="H784" t="s">
        <x:v>97</x:v>
      </x:c>
      <x:c r="I784" s="6">
        <x:v>27.32872651995376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22.124999999999996</x:v>
      </x:c>
      <x:c r="S784" s="8">
        <x:v>26222.702294345218</x:v>
      </x:c>
      <x:c r="T784" s="12">
        <x:v>280154.71716917085</x:v>
      </x:c>
      <x:c r="U784" s="12">
        <x:v>24.849999999999998</x:v>
      </x:c>
      <x:c r="V784" s="12">
        <x:v>70</x:v>
      </x:c>
      <x:c r="W784" s="12">
        <x:f>NA()</x:f>
      </x:c>
    </x:row>
    <x:row r="785">
      <x:c r="A785">
        <x:v>334591</x:v>
      </x:c>
      <x:c r="B785" s="1">
        <x:v>44782.72480951132</x:v>
      </x:c>
      <x:c r="C785" s="6">
        <x:v>13.058953418333333</x:v>
      </x:c>
      <x:c r="D785" s="14" t="s">
        <x:v>94</x:v>
      </x:c>
      <x:c r="E785" s="15">
        <x:v>44771.465261750614</x:v>
      </x:c>
      <x:c r="F785" t="s">
        <x:v>99</x:v>
      </x:c>
      <x:c r="G785" s="6">
        <x:v>86.64688880135728</x:v>
      </x:c>
      <x:c r="H785" t="s">
        <x:v>97</x:v>
      </x:c>
      <x:c r="I785" s="6">
        <x:v>27.33657632591894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22.126999999999995</x:v>
      </x:c>
      <x:c r="S785" s="8">
        <x:v>26219.516871597054</x:v>
      </x:c>
      <x:c r="T785" s="12">
        <x:v>280149.63400972844</x:v>
      </x:c>
      <x:c r="U785" s="12">
        <x:v>24.849999999999998</x:v>
      </x:c>
      <x:c r="V785" s="12">
        <x:v>70</x:v>
      </x:c>
      <x:c r="W785" s="12">
        <x:f>NA()</x:f>
      </x:c>
    </x:row>
    <x:row r="786">
      <x:c r="A786">
        <x:v>334585</x:v>
      </x:c>
      <x:c r="B786" s="1">
        <x:v>44782.72482097505</x:v>
      </x:c>
      <x:c r="C786" s="6">
        <x:v>13.075461191666667</x:v>
      </x:c>
      <x:c r="D786" s="14" t="s">
        <x:v>94</x:v>
      </x:c>
      <x:c r="E786" s="15">
        <x:v>44771.465261750614</x:v>
      </x:c>
      <x:c r="F786" t="s">
        <x:v>99</x:v>
      </x:c>
      <x:c r="G786" s="6">
        <x:v>86.60323323981937</x:v>
      </x:c>
      <x:c r="H786" t="s">
        <x:v>97</x:v>
      </x:c>
      <x:c r="I786" s="6">
        <x:v>27.326170073697995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22.133999999999997</x:v>
      </x:c>
      <x:c r="S786" s="8">
        <x:v>26216.115151020036</x:v>
      </x:c>
      <x:c r="T786" s="12">
        <x:v>280144.8949809959</x:v>
      </x:c>
      <x:c r="U786" s="12">
        <x:v>24.849999999999998</x:v>
      </x:c>
      <x:c r="V786" s="12">
        <x:v>70</x:v>
      </x:c>
      <x:c r="W786" s="12">
        <x:f>NA()</x:f>
      </x:c>
    </x:row>
    <x:row r="787">
      <x:c r="A787">
        <x:v>334599</x:v>
      </x:c>
      <x:c r="B787" s="1">
        <x:v>44782.72483254552</x:v>
      </x:c>
      <x:c r="C787" s="6">
        <x:v>13.092122675</x:v>
      </x:c>
      <x:c r="D787" s="14" t="s">
        <x:v>94</x:v>
      </x:c>
      <x:c r="E787" s="15">
        <x:v>44771.465261750614</x:v>
      </x:c>
      <x:c r="F787" t="s">
        <x:v>99</x:v>
      </x:c>
      <x:c r="G787" s="6">
        <x:v>86.56818551286601</x:v>
      </x:c>
      <x:c r="H787" t="s">
        <x:v>97</x:v>
      </x:c>
      <x:c r="I787" s="6">
        <x:v>27.31444052172128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22.139999999999997</x:v>
      </x:c>
      <x:c r="S787" s="8">
        <x:v>26219.666990104484</x:v>
      </x:c>
      <x:c r="T787" s="12">
        <x:v>280137.55881133955</x:v>
      </x:c>
      <x:c r="U787" s="12">
        <x:v>24.849999999999998</x:v>
      </x:c>
      <x:c r="V787" s="12">
        <x:v>70</x:v>
      </x:c>
      <x:c r="W787" s="12">
        <x:f>NA()</x:f>
      </x:c>
    </x:row>
    <x:row r="788">
      <x:c r="A788">
        <x:v>334605</x:v>
      </x:c>
      <x:c r="B788" s="1">
        <x:v>44782.72484422401</x:v>
      </x:c>
      <x:c r="C788" s="6">
        <x:v>13.108939691666667</x:v>
      </x:c>
      <x:c r="D788" s="14" t="s">
        <x:v>94</x:v>
      </x:c>
      <x:c r="E788" s="15">
        <x:v>44771.465261750614</x:v>
      </x:c>
      <x:c r="F788" t="s">
        <x:v>99</x:v>
      </x:c>
      <x:c r="G788" s="6">
        <x:v>86.62150432152534</x:v>
      </x:c>
      <x:c r="H788" t="s">
        <x:v>97</x:v>
      </x:c>
      <x:c r="I788" s="6">
        <x:v>27.322200066901587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22.131999999999998</x:v>
      </x:c>
      <x:c r="S788" s="8">
        <x:v>26219.013829475178</x:v>
      </x:c>
      <x:c r="T788" s="12">
        <x:v>280151.4663750518</x:v>
      </x:c>
      <x:c r="U788" s="12">
        <x:v>24.849999999999998</x:v>
      </x:c>
      <x:c r="V788" s="12">
        <x:v>70</x:v>
      </x:c>
      <x:c r="W788" s="12">
        <x:f>NA()</x:f>
      </x:c>
    </x:row>
    <x:row r="789">
      <x:c r="A789">
        <x:v>334614</x:v>
      </x:c>
      <x:c r="B789" s="1">
        <x:v>44782.72485547438</x:v>
      </x:c>
      <x:c r="C789" s="6">
        <x:v>13.125140231666666</x:v>
      </x:c>
      <x:c r="D789" s="14" t="s">
        <x:v>94</x:v>
      </x:c>
      <x:c r="E789" s="15">
        <x:v>44771.465261750614</x:v>
      </x:c>
      <x:c r="F789" t="s">
        <x:v>99</x:v>
      </x:c>
      <x:c r="G789" s="6">
        <x:v>86.6108500630422</x:v>
      </x:c>
      <x:c r="H789" t="s">
        <x:v>97</x:v>
      </x:c>
      <x:c r="I789" s="6">
        <x:v>27.334952226627138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22.131999999999998</x:v>
      </x:c>
      <x:c r="S789" s="8">
        <x:v>26218.162093143677</x:v>
      </x:c>
      <x:c r="T789" s="12">
        <x:v>280131.737096012</x:v>
      </x:c>
      <x:c r="U789" s="12">
        <x:v>24.849999999999998</x:v>
      </x:c>
      <x:c r="V789" s="12">
        <x:v>70</x:v>
      </x:c>
      <x:c r="W789" s="12">
        <x:f>NA()</x:f>
      </x:c>
    </x:row>
    <x:row r="790">
      <x:c r="A790">
        <x:v>334628</x:v>
      </x:c>
      <x:c r="B790" s="1">
        <x:v>44782.72486702508</x:v>
      </x:c>
      <x:c r="C790" s="6">
        <x:v>13.141773233333334</x:v>
      </x:c>
      <x:c r="D790" s="14" t="s">
        <x:v>94</x:v>
      </x:c>
      <x:c r="E790" s="15">
        <x:v>44771.465261750614</x:v>
      </x:c>
      <x:c r="F790" t="s">
        <x:v>99</x:v>
      </x:c>
      <x:c r="G790" s="6">
        <x:v>86.63676371162799</x:v>
      </x:c>
      <x:c r="H790" t="s">
        <x:v>97</x:v>
      </x:c>
      <x:c r="I790" s="6">
        <x:v>27.321839157425984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22.129999999999995</x:v>
      </x:c>
      <x:c r="S790" s="8">
        <x:v>26216.207888187015</x:v>
      </x:c>
      <x:c r="T790" s="12">
        <x:v>280148.1138604951</x:v>
      </x:c>
      <x:c r="U790" s="12">
        <x:v>24.849999999999998</x:v>
      </x:c>
      <x:c r="V790" s="12">
        <x:v>70</x:v>
      </x:c>
      <x:c r="W790" s="12">
        <x:f>NA()</x:f>
      </x:c>
    </x:row>
    <x:row r="791">
      <x:c r="A791">
        <x:v>334634</x:v>
      </x:c>
      <x:c r="B791" s="1">
        <x:v>44782.72487852488</x:v>
      </x:c>
      <x:c r="C791" s="6">
        <x:v>13.158332945</x:v>
      </x:c>
      <x:c r="D791" s="14" t="s">
        <x:v>94</x:v>
      </x:c>
      <x:c r="E791" s="15">
        <x:v>44771.465261750614</x:v>
      </x:c>
      <x:c r="F791" t="s">
        <x:v>99</x:v>
      </x:c>
      <x:c r="G791" s="6">
        <x:v>86.57127559767433</x:v>
      </x:c>
      <x:c r="H791" t="s">
        <x:v>97</x:v>
      </x:c>
      <x:c r="I791" s="6">
        <x:v>27.328636292405463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22.137999999999998</x:v>
      </x:c>
      <x:c r="S791" s="8">
        <x:v>26216.225120149913</x:v>
      </x:c>
      <x:c r="T791" s="12">
        <x:v>280149.61152775685</x:v>
      </x:c>
      <x:c r="U791" s="12">
        <x:v>24.849999999999998</x:v>
      </x:c>
      <x:c r="V791" s="12">
        <x:v>70</x:v>
      </x:c>
      <x:c r="W791" s="12">
        <x:f>NA()</x:f>
      </x:c>
    </x:row>
    <x:row r="792">
      <x:c r="A792">
        <x:v>334644</x:v>
      </x:c>
      <x:c r="B792" s="1">
        <x:v>44782.72489009153</x:v>
      </x:c>
      <x:c r="C792" s="6">
        <x:v>13.174988926666666</x:v>
      </x:c>
      <x:c r="D792" s="14" t="s">
        <x:v>94</x:v>
      </x:c>
      <x:c r="E792" s="15">
        <x:v>44771.465261750614</x:v>
      </x:c>
      <x:c r="F792" t="s">
        <x:v>99</x:v>
      </x:c>
      <x:c r="G792" s="6">
        <x:v>86.61338460505955</x:v>
      </x:c>
      <x:c r="H792" t="s">
        <x:v>97</x:v>
      </x:c>
      <x:c r="I792" s="6">
        <x:v>27.31401946164351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22.133999999999997</x:v>
      </x:c>
      <x:c r="S792" s="8">
        <x:v>26218.018282347606</x:v>
      </x:c>
      <x:c r="T792" s="12">
        <x:v>280142.5945612463</x:v>
      </x:c>
      <x:c r="U792" s="12">
        <x:v>24.849999999999998</x:v>
      </x:c>
      <x:c r="V792" s="12">
        <x:v>70</x:v>
      </x:c>
      <x:c r="W792" s="12">
        <x:f>NA()</x:f>
      </x:c>
    </x:row>
    <x:row r="793">
      <x:c r="A793">
        <x:v>334650</x:v>
      </x:c>
      <x:c r="B793" s="1">
        <x:v>44782.72490166055</x:v>
      </x:c>
      <x:c r="C793" s="6">
        <x:v>13.191648306666666</x:v>
      </x:c>
      <x:c r="D793" s="14" t="s">
        <x:v>94</x:v>
      </x:c>
      <x:c r="E793" s="15">
        <x:v>44771.465261750614</x:v>
      </x:c>
      <x:c r="F793" t="s">
        <x:v>99</x:v>
      </x:c>
      <x:c r="G793" s="6">
        <x:v>86.64970977676812</x:v>
      </x:c>
      <x:c r="H793" t="s">
        <x:v>97</x:v>
      </x:c>
      <x:c r="I793" s="6">
        <x:v>27.306350162321905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22.129999999999995</x:v>
      </x:c>
      <x:c r="S793" s="8">
        <x:v>26223.429900946197</x:v>
      </x:c>
      <x:c r="T793" s="12">
        <x:v>280141.54826316267</x:v>
      </x:c>
      <x:c r="U793" s="12">
        <x:v>24.849999999999998</x:v>
      </x:c>
      <x:c r="V793" s="12">
        <x:v>70</x:v>
      </x:c>
      <x:c r="W793" s="12">
        <x:f>NA()</x:f>
      </x:c>
    </x:row>
    <x:row r="794">
      <x:c r="A794">
        <x:v>334665</x:v>
      </x:c>
      <x:c r="B794" s="1">
        <x:v>44782.724913231614</x:v>
      </x:c>
      <x:c r="C794" s="6">
        <x:v>13.208310641666667</x:v>
      </x:c>
      <x:c r="D794" s="14" t="s">
        <x:v>94</x:v>
      </x:c>
      <x:c r="E794" s="15">
        <x:v>44771.465261750614</x:v>
      </x:c>
      <x:c r="F794" t="s">
        <x:v>99</x:v>
      </x:c>
      <x:c r="G794" s="6">
        <x:v>86.62561513586012</x:v>
      </x:c>
      <x:c r="H794" t="s">
        <x:v>97</x:v>
      </x:c>
      <x:c r="I794" s="6">
        <x:v>27.326230225351992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22.130999999999997</x:v>
      </x:c>
      <x:c r="S794" s="8">
        <x:v>26223.87980952113</x:v>
      </x:c>
      <x:c r="T794" s="12">
        <x:v>280132.6134192925</x:v>
      </x:c>
      <x:c r="U794" s="12">
        <x:v>24.849999999999998</x:v>
      </x:c>
      <x:c r="V794" s="12">
        <x:v>70</x:v>
      </x:c>
      <x:c r="W794" s="12">
        <x:f>NA()</x:f>
      </x:c>
    </x:row>
    <x:row r="795">
      <x:c r="A795">
        <x:v>334668</x:v>
      </x:c>
      <x:c r="B795" s="1">
        <x:v>44782.72492548901</x:v>
      </x:c>
      <x:c r="C795" s="6">
        <x:v>13.2259613</x:v>
      </x:c>
      <x:c r="D795" s="14" t="s">
        <x:v>94</x:v>
      </x:c>
      <x:c r="E795" s="15">
        <x:v>44771.465261750614</x:v>
      </x:c>
      <x:c r="F795" t="s">
        <x:v>99</x:v>
      </x:c>
      <x:c r="G795" s="6">
        <x:v>86.64613474710082</x:v>
      </x:c>
      <x:c r="H795" t="s">
        <x:v>97</x:v>
      </x:c>
      <x:c r="I795" s="6">
        <x:v>27.337478603643376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22.126999999999995</x:v>
      </x:c>
      <x:c r="S795" s="8">
        <x:v>26217.702211871696</x:v>
      </x:c>
      <x:c r="T795" s="12">
        <x:v>280137.84189814463</x:v>
      </x:c>
      <x:c r="U795" s="12">
        <x:v>24.849999999999998</x:v>
      </x:c>
      <x:c r="V795" s="12">
        <x:v>70</x:v>
      </x:c>
      <x:c r="W795" s="12">
        <x:f>NA()</x:f>
      </x:c>
    </x:row>
    <x:row r="796">
      <x:c r="A796">
        <x:v>334680</x:v>
      </x:c>
      <x:c r="B796" s="1">
        <x:v>44782.72493706104</x:v>
      </x:c>
      <x:c r="C796" s="6">
        <x:v>13.242625015</x:v>
      </x:c>
      <x:c r="D796" s="14" t="s">
        <x:v>94</x:v>
      </x:c>
      <x:c r="E796" s="15">
        <x:v>44771.465261750614</x:v>
      </x:c>
      <x:c r="F796" t="s">
        <x:v>99</x:v>
      </x:c>
      <x:c r="G796" s="6">
        <x:v>86.57352869555194</x:v>
      </x:c>
      <x:c r="H796" t="s">
        <x:v>97</x:v>
      </x:c>
      <x:c r="I796" s="6">
        <x:v>27.352787285997692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22.134999999999998</x:v>
      </x:c>
      <x:c r="S796" s="8">
        <x:v>26219.329543719716</x:v>
      </x:c>
      <x:c r="T796" s="12">
        <x:v>280140.0989740256</x:v>
      </x:c>
      <x:c r="U796" s="12">
        <x:v>24.849999999999998</x:v>
      </x:c>
      <x:c r="V796" s="12">
        <x:v>70</x:v>
      </x:c>
      <x:c r="W796" s="12">
        <x:f>NA()</x:f>
      </x:c>
    </x:row>
    <x:row r="797">
      <x:c r="A797">
        <x:v>334686</x:v>
      </x:c>
      <x:c r="B797" s="1">
        <x:v>44782.7249486306</x:v>
      </x:c>
      <x:c r="C797" s="6">
        <x:v>13.259285188333333</x:v>
      </x:c>
      <x:c r="D797" s="14" t="s">
        <x:v>94</x:v>
      </x:c>
      <x:c r="E797" s="15">
        <x:v>44771.465261750614</x:v>
      </x:c>
      <x:c r="F797" t="s">
        <x:v>99</x:v>
      </x:c>
      <x:c r="G797" s="6">
        <x:v>86.5787102482308</x:v>
      </x:c>
      <x:c r="H797" t="s">
        <x:v>97</x:v>
      </x:c>
      <x:c r="I797" s="6">
        <x:v>27.319733852923036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22.137999999999998</x:v>
      </x:c>
      <x:c r="S797" s="8">
        <x:v>26211.357330209794</x:v>
      </x:c>
      <x:c r="T797" s="12">
        <x:v>280128.160018611</x:v>
      </x:c>
      <x:c r="U797" s="12">
        <x:v>24.849999999999998</x:v>
      </x:c>
      <x:c r="V797" s="12">
        <x:v>70</x:v>
      </x:c>
      <x:c r="W797" s="12">
        <x:f>NA()</x:f>
      </x:c>
    </x:row>
    <x:row r="798">
      <x:c r="A798">
        <x:v>334698</x:v>
      </x:c>
      <x:c r="B798" s="1">
        <x:v>44782.72496020139</x:v>
      </x:c>
      <x:c r="C798" s="6">
        <x:v>13.275947128333334</x:v>
      </x:c>
      <x:c r="D798" s="14" t="s">
        <x:v>94</x:v>
      </x:c>
      <x:c r="E798" s="15">
        <x:v>44771.465261750614</x:v>
      </x:c>
      <x:c r="F798" t="s">
        <x:v>99</x:v>
      </x:c>
      <x:c r="G798" s="6">
        <x:v>86.65963395799199</x:v>
      </x:c>
      <x:c r="H798" t="s">
        <x:v>97</x:v>
      </x:c>
      <x:c r="I798" s="6">
        <x:v>27.321327869067773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22.126999999999995</x:v>
      </x:c>
      <x:c r="S798" s="8">
        <x:v>26217.983207936857</x:v>
      </x:c>
      <x:c r="T798" s="12">
        <x:v>280120.2924669007</x:v>
      </x:c>
      <x:c r="U798" s="12">
        <x:v>24.849999999999998</x:v>
      </x:c>
      <x:c r="V798" s="12">
        <x:v>70</x:v>
      </x:c>
      <x:c r="W798" s="12">
        <x:f>NA()</x:f>
      </x:c>
    </x:row>
    <x:row r="799">
      <x:c r="A799">
        <x:v>334704</x:v>
      </x:c>
      <x:c r="B799" s="1">
        <x:v>44782.72497177265</x:v>
      </x:c>
      <x:c r="C799" s="6">
        <x:v>13.29260974</x:v>
      </x:c>
      <x:c r="D799" s="14" t="s">
        <x:v>94</x:v>
      </x:c>
      <x:c r="E799" s="15">
        <x:v>44771.465261750614</x:v>
      </x:c>
      <x:c r="F799" t="s">
        <x:v>99</x:v>
      </x:c>
      <x:c r="G799" s="6">
        <x:v>86.68175732372774</x:v>
      </x:c>
      <x:c r="H799" t="s">
        <x:v>97</x:v>
      </x:c>
      <x:c r="I799" s="6">
        <x:v>27.321718854275332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22.124</x:v>
      </x:c>
      <x:c r="S799" s="8">
        <x:v>26223.011341046684</x:v>
      </x:c>
      <x:c r="T799" s="12">
        <x:v>280131.0108431704</x:v>
      </x:c>
      <x:c r="U799" s="12">
        <x:v>24.849999999999998</x:v>
      </x:c>
      <x:c r="V799" s="12">
        <x:v>70</x:v>
      </x:c>
      <x:c r="W799" s="12">
        <x:f>NA()</x:f>
      </x:c>
    </x:row>
    <x:row r="800">
      <x:c r="A800">
        <x:v>334712</x:v>
      </x:c>
      <x:c r="B800" s="1">
        <x:v>44782.72498276616</x:v>
      </x:c>
      <x:c r="C800" s="6">
        <x:v>13.308440388333333</x:v>
      </x:c>
      <x:c r="D800" s="14" t="s">
        <x:v>94</x:v>
      </x:c>
      <x:c r="E800" s="15">
        <x:v>44771.465261750614</x:v>
      </x:c>
      <x:c r="F800" t="s">
        <x:v>99</x:v>
      </x:c>
      <x:c r="G800" s="6">
        <x:v>86.61964469594801</x:v>
      </x:c>
      <x:c r="H800" t="s">
        <x:v>97</x:v>
      </x:c>
      <x:c r="I800" s="6">
        <x:v>27.32442567619364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22.131999999999998</x:v>
      </x:c>
      <x:c r="S800" s="8">
        <x:v>26214.324115326184</x:v>
      </x:c>
      <x:c r="T800" s="12">
        <x:v>280113.25675770926</x:v>
      </x:c>
      <x:c r="U800" s="12">
        <x:v>24.849999999999998</x:v>
      </x:c>
      <x:c r="V800" s="12">
        <x:v>70</x:v>
      </x:c>
      <x:c r="W800" s="12">
        <x:f>NA()</x:f>
      </x:c>
    </x:row>
    <x:row r="801">
      <x:c r="A801">
        <x:v>334721</x:v>
      </x:c>
      <x:c r="B801" s="1">
        <x:v>44782.72499433579</x:v>
      </x:c>
      <x:c r="C801" s="6">
        <x:v>13.32510065</x:v>
      </x:c>
      <x:c r="D801" s="14" t="s">
        <x:v>94</x:v>
      </x:c>
      <x:c r="E801" s="15">
        <x:v>44771.465261750614</x:v>
      </x:c>
      <x:c r="F801" t="s">
        <x:v>99</x:v>
      </x:c>
      <x:c r="G801" s="6">
        <x:v>86.5837975800218</x:v>
      </x:c>
      <x:c r="H801" t="s">
        <x:v>97</x:v>
      </x:c>
      <x:c r="I801" s="6">
        <x:v>27.32259105221101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22.136999999999997</x:v>
      </x:c>
      <x:c r="S801" s="8">
        <x:v>26222.836433889228</x:v>
      </x:c>
      <x:c r="T801" s="12">
        <x:v>280123.1161881039</x:v>
      </x:c>
      <x:c r="U801" s="12">
        <x:v>24.849999999999998</x:v>
      </x:c>
      <x:c r="V801" s="12">
        <x:v>70</x:v>
      </x:c>
      <x:c r="W801" s="12">
        <x:f>NA()</x:f>
      </x:c>
    </x:row>
    <x:row r="802">
      <x:c r="A802">
        <x:v>334734</x:v>
      </x:c>
      <x:c r="B802" s="1">
        <x:v>44782.725005812455</x:v>
      </x:c>
      <x:c r="C802" s="6">
        <x:v>13.341627051666666</x:v>
      </x:c>
      <x:c r="D802" s="14" t="s">
        <x:v>94</x:v>
      </x:c>
      <x:c r="E802" s="15">
        <x:v>44771.465261750614</x:v>
      </x:c>
      <x:c r="F802" t="s">
        <x:v>99</x:v>
      </x:c>
      <x:c r="G802" s="6">
        <x:v>86.68658588730993</x:v>
      </x:c>
      <x:c r="H802" t="s">
        <x:v>97</x:v>
      </x:c>
      <x:c r="I802" s="6">
        <x:v>27.3159443081463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22.124</x:v>
      </x:c>
      <x:c r="S802" s="8">
        <x:v>26220.187577395933</x:v>
      </x:c>
      <x:c r="T802" s="12">
        <x:v>280115.8296652466</x:v>
      </x:c>
      <x:c r="U802" s="12">
        <x:v>24.849999999999998</x:v>
      </x:c>
      <x:c r="V802" s="12">
        <x:v>70</x:v>
      </x:c>
      <x:c r="W802" s="12">
        <x:f>NA()</x:f>
      </x:c>
    </x:row>
    <x:row r="803">
      <x:c r="A803">
        <x:v>334741</x:v>
      </x:c>
      <x:c r="B803" s="1">
        <x:v>44782.72501800378</x:v>
      </x:c>
      <x:c r="C803" s="6">
        <x:v>13.359182558333334</x:v>
      </x:c>
      <x:c r="D803" s="14" t="s">
        <x:v>94</x:v>
      </x:c>
      <x:c r="E803" s="15">
        <x:v>44771.465261750614</x:v>
      </x:c>
      <x:c r="F803" t="s">
        <x:v>99</x:v>
      </x:c>
      <x:c r="G803" s="6">
        <x:v>86.54992817961771</x:v>
      </x:c>
      <x:c r="H803" t="s">
        <x:v>97</x:v>
      </x:c>
      <x:c r="I803" s="6">
        <x:v>27.318410519339977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22.141999999999996</x:v>
      </x:c>
      <x:c r="S803" s="8">
        <x:v>26220.631873004622</x:v>
      </x:c>
      <x:c r="T803" s="12">
        <x:v>280126.2352099901</x:v>
      </x:c>
      <x:c r="U803" s="12">
        <x:v>24.849999999999998</x:v>
      </x:c>
      <x:c r="V803" s="12">
        <x:v>70</x:v>
      </x:c>
      <x:c r="W803" s="12">
        <x:f>NA()</x:f>
      </x:c>
    </x:row>
    <x:row r="804">
      <x:c r="A804">
        <x:v>334750</x:v>
      </x:c>
      <x:c r="B804" s="1">
        <x:v>44782.725029574416</x:v>
      </x:c>
      <x:c r="C804" s="6">
        <x:v>13.375844281666666</x:v>
      </x:c>
      <x:c r="D804" s="14" t="s">
        <x:v>94</x:v>
      </x:c>
      <x:c r="E804" s="15">
        <x:v>44771.465261750614</x:v>
      </x:c>
      <x:c r="F804" t="s">
        <x:v>99</x:v>
      </x:c>
      <x:c r="G804" s="6">
        <x:v>86.64742618061275</x:v>
      </x:c>
      <x:c r="H804" t="s">
        <x:v>97</x:v>
      </x:c>
      <x:c r="I804" s="6">
        <x:v>27.326982121121546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22.127999999999997</x:v>
      </x:c>
      <x:c r="S804" s="8">
        <x:v>26218.96758846048</x:v>
      </x:c>
      <x:c r="T804" s="12">
        <x:v>280116.60855788906</x:v>
      </x:c>
      <x:c r="U804" s="12">
        <x:v>24.849999999999998</x:v>
      </x:c>
      <x:c r="V804" s="12">
        <x:v>70</x:v>
      </x:c>
      <x:c r="W804" s="12">
        <x:f>NA()</x:f>
      </x:c>
    </x:row>
    <x:row r="805">
      <x:c r="A805">
        <x:v>334759</x:v>
      </x:c>
      <x:c r="B805" s="1">
        <x:v>44782.725041145146</x:v>
      </x:c>
      <x:c r="C805" s="6">
        <x:v>13.392506131666666</x:v>
      </x:c>
      <x:c r="D805" s="14" t="s">
        <x:v>94</x:v>
      </x:c>
      <x:c r="E805" s="15">
        <x:v>44771.465261750614</x:v>
      </x:c>
      <x:c r="F805" t="s">
        <x:v>99</x:v>
      </x:c>
      <x:c r="G805" s="6">
        <x:v>86.5505565248254</x:v>
      </x:c>
      <x:c r="H805" t="s">
        <x:v>97</x:v>
      </x:c>
      <x:c r="I805" s="6">
        <x:v>27.335553744791923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22.139999999999997</x:v>
      </x:c>
      <x:c r="S805" s="8">
        <x:v>26217.732184413493</x:v>
      </x:c>
      <x:c r="T805" s="12">
        <x:v>280119.0717844239</x:v>
      </x:c>
      <x:c r="U805" s="12">
        <x:v>24.849999999999998</x:v>
      </x:c>
      <x:c r="V805" s="12">
        <x:v>70</x:v>
      </x:c>
      <x:c r="W805" s="12">
        <x:f>NA()</x:f>
      </x:c>
    </x:row>
    <x:row r="806">
      <x:c r="A806">
        <x:v>334770</x:v>
      </x:c>
      <x:c r="B806" s="1">
        <x:v>44782.72505271606</x:v>
      </x:c>
      <x:c r="C806" s="6">
        <x:v>13.409168236666666</x:v>
      </x:c>
      <x:c r="D806" s="14" t="s">
        <x:v>94</x:v>
      </x:c>
      <x:c r="E806" s="15">
        <x:v>44771.465261750614</x:v>
      </x:c>
      <x:c r="F806" t="s">
        <x:v>99</x:v>
      </x:c>
      <x:c r="G806" s="6">
        <x:v>86.62160484370544</x:v>
      </x:c>
      <x:c r="H806" t="s">
        <x:v>97</x:v>
      </x:c>
      <x:c r="I806" s="6">
        <x:v>27.322079763738657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22.131999999999998</x:v>
      </x:c>
      <x:c r="S806" s="8">
        <x:v>26215.335827813513</x:v>
      </x:c>
      <x:c r="T806" s="12">
        <x:v>280113.80147641065</x:v>
      </x:c>
      <x:c r="U806" s="12">
        <x:v>24.849999999999998</x:v>
      </x:c>
      <x:c r="V806" s="12">
        <x:v>70</x:v>
      </x:c>
      <x:c r="W806" s="12">
        <x:f>NA()</x:f>
      </x:c>
    </x:row>
    <x:row r="807">
      <x:c r="A807">
        <x:v>334776</x:v>
      </x:c>
      <x:c r="B807" s="1">
        <x:v>44782.725064286795</x:v>
      </x:c>
      <x:c r="C807" s="6">
        <x:v>13.425830111666667</x:v>
      </x:c>
      <x:c r="D807" s="14" t="s">
        <x:v>94</x:v>
      </x:c>
      <x:c r="E807" s="15">
        <x:v>44771.465261750614</x:v>
      </x:c>
      <x:c r="F807" t="s">
        <x:v>99</x:v>
      </x:c>
      <x:c r="G807" s="6">
        <x:v>86.68826152511168</x:v>
      </x:c>
      <x:c r="H807" t="s">
        <x:v>97</x:v>
      </x:c>
      <x:c r="I807" s="6">
        <x:v>27.322891810172223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22.122999999999998</x:v>
      </x:c>
      <x:c r="S807" s="8">
        <x:v>26216.109808674348</x:v>
      </x:c>
      <x:c r="T807" s="12">
        <x:v>280106.9223169558</x:v>
      </x:c>
      <x:c r="U807" s="12">
        <x:v>24.849999999999998</x:v>
      </x:c>
      <x:c r="V807" s="12">
        <x:v>70</x:v>
      </x:c>
      <x:c r="W807" s="12">
        <x:f>NA()</x:f>
      </x:c>
    </x:row>
    <x:row r="808">
      <x:c r="A808">
        <x:v>334784</x:v>
      </x:c>
      <x:c r="B808" s="1">
        <x:v>44782.72507585983</x:v>
      </x:c>
      <x:c r="C808" s="6">
        <x:v>13.442495283333333</x:v>
      </x:c>
      <x:c r="D808" s="14" t="s">
        <x:v>94</x:v>
      </x:c>
      <x:c r="E808" s="15">
        <x:v>44771.465261750614</x:v>
      </x:c>
      <x:c r="F808" t="s">
        <x:v>99</x:v>
      </x:c>
      <x:c r="G808" s="6">
        <x:v>86.53358344657114</x:v>
      </x:c>
      <x:c r="H808" t="s">
        <x:v>97</x:v>
      </x:c>
      <x:c r="I808" s="6">
        <x:v>27.32009476217263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22.144</x:v>
      </x:c>
      <x:c r="S808" s="8">
        <x:v>26219.96014343394</x:v>
      </x:c>
      <x:c r="T808" s="12">
        <x:v>280119.316015728</x:v>
      </x:c>
      <x:c r="U808" s="12">
        <x:v>24.849999999999998</x:v>
      </x:c>
      <x:c r="V808" s="12">
        <x:v>70</x:v>
      </x:c>
      <x:c r="W808" s="12">
        <x:f>NA()</x:f>
      </x:c>
    </x:row>
    <x:row r="809">
      <x:c r="A809">
        <x:v>334800</x:v>
      </x:c>
      <x:c r="B809" s="1">
        <x:v>44782.72508743099</x:v>
      </x:c>
      <x:c r="C809" s="6">
        <x:v>13.459157748333332</x:v>
      </x:c>
      <x:c r="D809" s="14" t="s">
        <x:v>94</x:v>
      </x:c>
      <x:c r="E809" s="15">
        <x:v>44771.465261750614</x:v>
      </x:c>
      <x:c r="F809" t="s">
        <x:v>99</x:v>
      </x:c>
      <x:c r="G809" s="6">
        <x:v>86.51032834960895</x:v>
      </x:c>
      <x:c r="H809" t="s">
        <x:v>97</x:v>
      </x:c>
      <x:c r="I809" s="6">
        <x:v>27.321117338590284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22.147</x:v>
      </x:c>
      <x:c r="S809" s="8">
        <x:v>26215.414137706408</x:v>
      </x:c>
      <x:c r="T809" s="12">
        <x:v>280106.1827570083</x:v>
      </x:c>
      <x:c r="U809" s="12">
        <x:v>24.849999999999998</x:v>
      </x:c>
      <x:c r="V809" s="12">
        <x:v>70</x:v>
      </x:c>
      <x:c r="W809" s="12">
        <x:f>NA()</x:f>
      </x:c>
    </x:row>
    <x:row r="810">
      <x:c r="A810">
        <x:v>334805</x:v>
      </x:c>
      <x:c r="B810" s="1">
        <x:v>44782.72509899719</x:v>
      </x:c>
      <x:c r="C810" s="6">
        <x:v>13.475813073333333</x:v>
      </x:c>
      <x:c r="D810" s="14" t="s">
        <x:v>94</x:v>
      </x:c>
      <x:c r="E810" s="15">
        <x:v>44771.465261750614</x:v>
      </x:c>
      <x:c r="F810" t="s">
        <x:v>99</x:v>
      </x:c>
      <x:c r="G810" s="6">
        <x:v>86.61520770541884</x:v>
      </x:c>
      <x:c r="H810" t="s">
        <x:v>97</x:v>
      </x:c>
      <x:c r="I810" s="6">
        <x:v>27.320786505008982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22.132999999999996</x:v>
      </x:c>
      <x:c r="S810" s="8">
        <x:v>26213.220194993362</x:v>
      </x:c>
      <x:c r="T810" s="12">
        <x:v>280109.34353749966</x:v>
      </x:c>
      <x:c r="U810" s="12">
        <x:v>24.849999999999998</x:v>
      </x:c>
      <x:c r="V810" s="12">
        <x:v>70</x:v>
      </x:c>
      <x:c r="W810" s="12">
        <x:f>NA()</x:f>
      </x:c>
    </x:row>
    <x:row r="811">
      <x:c r="A811">
        <x:v>334813</x:v>
      </x:c>
      <x:c r="B811" s="1">
        <x:v>44782.72511057451</x:v>
      </x:c>
      <x:c r="C811" s="6">
        <x:v>13.492484418333333</x:v>
      </x:c>
      <x:c r="D811" s="14" t="s">
        <x:v>94</x:v>
      </x:c>
      <x:c r="E811" s="15">
        <x:v>44771.465261750614</x:v>
      </x:c>
      <x:c r="F811" t="s">
        <x:v>99</x:v>
      </x:c>
      <x:c r="G811" s="6">
        <x:v>86.61055678118946</x:v>
      </x:c>
      <x:c r="H811" t="s">
        <x:v>97</x:v>
      </x:c>
      <x:c r="I811" s="6">
        <x:v>27.308455458429762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22.134999999999998</x:v>
      </x:c>
      <x:c r="S811" s="8">
        <x:v>26215.940235372902</x:v>
      </x:c>
      <x:c r="T811" s="12">
        <x:v>280105.25454369315</x:v>
      </x:c>
      <x:c r="U811" s="12">
        <x:v>24.849999999999998</x:v>
      </x:c>
      <x:c r="V811" s="12">
        <x:v>70</x:v>
      </x:c>
      <x:c r="W811" s="12">
        <x:f>NA()</x:f>
      </x:c>
    </x:row>
    <x:row r="812">
      <x:c r="A812">
        <x:v>334827</x:v>
      </x:c>
      <x:c r="B812" s="1">
        <x:v>44782.72512201492</x:v>
      </x:c>
      <x:c r="C812" s="6">
        <x:v>13.508958605</x:v>
      </x:c>
      <x:c r="D812" s="14" t="s">
        <x:v>94</x:v>
      </x:c>
      <x:c r="E812" s="15">
        <x:v>44771.465261750614</x:v>
      </x:c>
      <x:c r="F812" t="s">
        <x:v>99</x:v>
      </x:c>
      <x:c r="G812" s="6">
        <x:v>86.5040817022278</x:v>
      </x:c>
      <x:c r="H812" t="s">
        <x:v>97</x:v>
      </x:c>
      <x:c r="I812" s="6">
        <x:v>27.31071113429698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22.148999999999997</x:v>
      </x:c>
      <x:c r="S812" s="8">
        <x:v>26215.60282772053</x:v>
      </x:c>
      <x:c r="T812" s="12">
        <x:v>280098.340572541</x:v>
      </x:c>
      <x:c r="U812" s="12">
        <x:v>24.849999999999998</x:v>
      </x:c>
      <x:c r="V812" s="12">
        <x:v>70</x:v>
      </x:c>
      <x:c r="W812" s="12">
        <x:f>NA()</x:f>
      </x:c>
    </x:row>
    <x:row r="813">
      <x:c r="A813">
        <x:v>334833</x:v>
      </x:c>
      <x:c r="B813" s="1">
        <x:v>44782.72513358324</x:v>
      </x:c>
      <x:c r="C813" s="6">
        <x:v>13.525616981666667</x:v>
      </x:c>
      <x:c r="D813" s="14" t="s">
        <x:v>94</x:v>
      </x:c>
      <x:c r="E813" s="15">
        <x:v>44771.465261750614</x:v>
      </x:c>
      <x:c r="F813" t="s">
        <x:v>99</x:v>
      </x:c>
      <x:c r="G813" s="6">
        <x:v>86.47479009922192</x:v>
      </x:c>
      <x:c r="H813" t="s">
        <x:v>97</x:v>
      </x:c>
      <x:c r="I813" s="6">
        <x:v>27.31898195877784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22.151999999999997</x:v>
      </x:c>
      <x:c r="S813" s="8">
        <x:v>26210.68736250153</x:v>
      </x:c>
      <x:c r="T813" s="12">
        <x:v>280104.595422458</x:v>
      </x:c>
      <x:c r="U813" s="12">
        <x:v>24.849999999999998</x:v>
      </x:c>
      <x:c r="V813" s="12">
        <x:v>70</x:v>
      </x:c>
      <x:c r="W813" s="12">
        <x:f>NA()</x:f>
      </x:c>
    </x:row>
    <x:row r="814">
      <x:c r="A814">
        <x:v>334841</x:v>
      </x:c>
      <x:c r="B814" s="1">
        <x:v>44782.72514518252</x:v>
      </x:c>
      <x:c r="C814" s="6">
        <x:v>13.542319955</x:v>
      </x:c>
      <x:c r="D814" s="14" t="s">
        <x:v>94</x:v>
      </x:c>
      <x:c r="E814" s="15">
        <x:v>44771.465261750614</x:v>
      </x:c>
      <x:c r="F814" t="s">
        <x:v>99</x:v>
      </x:c>
      <x:c r="G814" s="6">
        <x:v>86.56858833145823</x:v>
      </x:c>
      <x:c r="H814" t="s">
        <x:v>97</x:v>
      </x:c>
      <x:c r="I814" s="6">
        <x:v>27.331854409785592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22.137999999999998</x:v>
      </x:c>
      <x:c r="S814" s="8">
        <x:v>26218.3583081956</x:v>
      </x:c>
      <x:c r="T814" s="12">
        <x:v>280104.36895664275</x:v>
      </x:c>
      <x:c r="U814" s="12">
        <x:v>24.849999999999998</x:v>
      </x:c>
      <x:c r="V814" s="12">
        <x:v>70</x:v>
      </x:c>
      <x:c r="W814" s="12">
        <x:f>NA()</x:f>
      </x:c>
    </x:row>
    <x:row r="815">
      <x:c r="A815">
        <x:v>334851</x:v>
      </x:c>
      <x:c r="B815" s="1">
        <x:v>44782.7251568844</x:v>
      </x:c>
      <x:c r="C815" s="6">
        <x:v>13.559170653333334</x:v>
      </x:c>
      <x:c r="D815" s="14" t="s">
        <x:v>94</x:v>
      </x:c>
      <x:c r="E815" s="15">
        <x:v>44771.465261750614</x:v>
      </x:c>
      <x:c r="F815" t="s">
        <x:v>99</x:v>
      </x:c>
      <x:c r="G815" s="6">
        <x:v>86.58157387468202</x:v>
      </x:c>
      <x:c r="H815" t="s">
        <x:v>97</x:v>
      </x:c>
      <x:c r="I815" s="6">
        <x:v>27.316305216987985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22.137999999999998</x:v>
      </x:c>
      <x:c r="S815" s="8">
        <x:v>26210.706064214446</x:v>
      </x:c>
      <x:c r="T815" s="12">
        <x:v>280095.8141831845</x:v>
      </x:c>
      <x:c r="U815" s="12">
        <x:v>24.849999999999998</x:v>
      </x:c>
      <x:c r="V815" s="12">
        <x:v>70</x:v>
      </x:c>
      <x:c r="W815" s="12">
        <x:f>NA()</x:f>
      </x:c>
    </x:row>
    <x:row r="816">
      <x:c r="A816">
        <x:v>334860</x:v>
      </x:c>
      <x:c r="B816" s="1">
        <x:v>44782.72516835974</x:v>
      </x:c>
      <x:c r="C816" s="6">
        <x:v>13.575695145</x:v>
      </x:c>
      <x:c r="D816" s="14" t="s">
        <x:v>94</x:v>
      </x:c>
      <x:c r="E816" s="15">
        <x:v>44771.465261750614</x:v>
      </x:c>
      <x:c r="F816" t="s">
        <x:v>99</x:v>
      </x:c>
      <x:c r="G816" s="6">
        <x:v>86.67007397726323</x:v>
      </x:c>
      <x:c r="H816" t="s">
        <x:v>97</x:v>
      </x:c>
      <x:c r="I816" s="6">
        <x:v>27.326741514456444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22.124999999999996</x:v>
      </x:c>
      <x:c r="S816" s="8">
        <x:v>26214.157099087643</x:v>
      </x:c>
      <x:c r="T816" s="12">
        <x:v>280098.2941581548</x:v>
      </x:c>
      <x:c r="U816" s="12">
        <x:v>24.849999999999998</x:v>
      </x:c>
      <x:c r="V816" s="12">
        <x:v>70</x:v>
      </x:c>
      <x:c r="W816" s="12">
        <x:f>NA()</x:f>
      </x:c>
    </x:row>
    <x:row r="817">
      <x:c r="A817">
        <x:v>334872</x:v>
      </x:c>
      <x:c r="B817" s="1">
        <x:v>44782.725179929956</x:v>
      </x:c>
      <x:c r="C817" s="6">
        <x:v>13.592356251666667</x:v>
      </x:c>
      <x:c r="D817" s="14" t="s">
        <x:v>94</x:v>
      </x:c>
      <x:c r="E817" s="15">
        <x:v>44771.465261750614</x:v>
      </x:c>
      <x:c r="F817" t="s">
        <x:v>99</x:v>
      </x:c>
      <x:c r="G817" s="6">
        <x:v>86.62564026688489</x:v>
      </x:c>
      <x:c r="H817" t="s">
        <x:v>97</x:v>
      </x:c>
      <x:c r="I817" s="6">
        <x:v>27.32620014952454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22.130999999999997</x:v>
      </x:c>
      <x:c r="S817" s="8">
        <x:v>26216.57029188091</x:v>
      </x:c>
      <x:c r="T817" s="12">
        <x:v>280106.77267882676</x:v>
      </x:c>
      <x:c r="U817" s="12">
        <x:v>24.849999999999998</x:v>
      </x:c>
      <x:c r="V817" s="12">
        <x:v>70</x:v>
      </x:c>
      <x:c r="W817" s="12">
        <x:f>NA()</x:f>
      </x:c>
    </x:row>
    <x:row r="818">
      <x:c r="A818">
        <x:v>334876</x:v>
      </x:c>
      <x:c r="B818" s="1">
        <x:v>44782.72519150317</x:v>
      </x:c>
      <x:c r="C818" s="6">
        <x:v>13.609021683333333</x:v>
      </x:c>
      <x:c r="D818" s="14" t="s">
        <x:v>94</x:v>
      </x:c>
      <x:c r="E818" s="15">
        <x:v>44771.465261750614</x:v>
      </x:c>
      <x:c r="F818" t="s">
        <x:v>99</x:v>
      </x:c>
      <x:c r="G818" s="6">
        <x:v>86.59274099548519</x:v>
      </x:c>
      <x:c r="H818" t="s">
        <x:v>97</x:v>
      </x:c>
      <x:c r="I818" s="6">
        <x:v>27.311884086346254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22.136999999999997</x:v>
      </x:c>
      <x:c r="S818" s="8">
        <x:v>26212.962071984042</x:v>
      </x:c>
      <x:c r="T818" s="12">
        <x:v>280085.56418161624</x:v>
      </x:c>
      <x:c r="U818" s="12">
        <x:v>24.849999999999998</x:v>
      </x:c>
      <x:c r="V818" s="12">
        <x:v>70</x:v>
      </x:c>
      <x:c r="W818" s="12">
        <x:f>NA()</x:f>
      </x:c>
    </x:row>
    <x:row r="819">
      <x:c r="A819">
        <x:v>334884</x:v>
      </x:c>
      <x:c r="B819" s="1">
        <x:v>44782.72520307446</x:v>
      </x:c>
      <x:c r="C819" s="6">
        <x:v>13.625684338333333</x:v>
      </x:c>
      <x:c r="D819" s="14" t="s">
        <x:v>94</x:v>
      </x:c>
      <x:c r="E819" s="15">
        <x:v>44771.465261750614</x:v>
      </x:c>
      <x:c r="F819" t="s">
        <x:v>99</x:v>
      </x:c>
      <x:c r="G819" s="6">
        <x:v>86.60009049725478</x:v>
      </x:c>
      <x:c r="H819" t="s">
        <x:v>97</x:v>
      </x:c>
      <x:c r="I819" s="6">
        <x:v>27.312034464844146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22.135999999999996</x:v>
      </x:c>
      <x:c r="S819" s="8">
        <x:v>26214.710176971654</x:v>
      </x:c>
      <x:c r="T819" s="12">
        <x:v>280096.33042749803</x:v>
      </x:c>
      <x:c r="U819" s="12">
        <x:v>24.849999999999998</x:v>
      </x:c>
      <x:c r="V819" s="12">
        <x:v>70</x:v>
      </x:c>
      <x:c r="W819" s="12">
        <x:f>NA()</x:f>
      </x:c>
    </x:row>
    <x:row r="820">
      <x:c r="A820">
        <x:v>334903</x:v>
      </x:c>
      <x:c r="B820" s="1">
        <x:v>44782.725214645165</x:v>
      </x:c>
      <x:c r="C820" s="6">
        <x:v>13.64234616</x:v>
      </x:c>
      <x:c r="D820" s="14" t="s">
        <x:v>94</x:v>
      </x:c>
      <x:c r="E820" s="15">
        <x:v>44771.465261750614</x:v>
      </x:c>
      <x:c r="F820" t="s">
        <x:v>99</x:v>
      </x:c>
      <x:c r="G820" s="6">
        <x:v>86.58819373122184</x:v>
      </x:c>
      <x:c r="H820" t="s">
        <x:v>97</x:v>
      </x:c>
      <x:c r="I820" s="6">
        <x:v>27.317327792251035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22.136999999999997</x:v>
      </x:c>
      <x:c r="S820" s="8">
        <x:v>26214.57091170381</x:v>
      </x:c>
      <x:c r="T820" s="12">
        <x:v>280109.0041994369</x:v>
      </x:c>
      <x:c r="U820" s="12">
        <x:v>24.849999999999998</x:v>
      </x:c>
      <x:c r="V820" s="12">
        <x:v>70</x:v>
      </x:c>
      <x:c r="W820" s="12">
        <x:f>NA()</x:f>
      </x:c>
    </x:row>
    <x:row r="821">
      <x:c r="A821">
        <x:v>334900</x:v>
      </x:c>
      <x:c r="B821" s="1">
        <x:v>44782.72522621826</x:v>
      </x:c>
      <x:c r="C821" s="6">
        <x:v>13.65901141</x:v>
      </x:c>
      <x:c r="D821" s="14" t="s">
        <x:v>94</x:v>
      </x:c>
      <x:c r="E821" s="15">
        <x:v>44771.465261750614</x:v>
      </x:c>
      <x:c r="F821" t="s">
        <x:v>99</x:v>
      </x:c>
      <x:c r="G821" s="6">
        <x:v>86.56440579490157</x:v>
      </x:c>
      <x:c r="H821" t="s">
        <x:v>97</x:v>
      </x:c>
      <x:c r="I821" s="6">
        <x:v>27.310019393536095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22.141</x:v>
      </x:c>
      <x:c r="S821" s="8">
        <x:v>26211.18597925446</x:v>
      </x:c>
      <x:c r="T821" s="12">
        <x:v>280092.2699276077</x:v>
      </x:c>
      <x:c r="U821" s="12">
        <x:v>24.849999999999998</x:v>
      </x:c>
      <x:c r="V821" s="12">
        <x:v>70</x:v>
      </x:c>
      <x:c r="W821" s="12">
        <x:f>NA()</x:f>
      </x:c>
    </x:row>
    <x:row r="822">
      <x:c r="A822">
        <x:v>334915</x:v>
      </x:c>
      <x:c r="B822" s="1">
        <x:v>44782.725237787665</x:v>
      </x:c>
      <x:c r="C822" s="6">
        <x:v>13.675671358333334</x:v>
      </x:c>
      <x:c r="D822" s="14" t="s">
        <x:v>94</x:v>
      </x:c>
      <x:c r="E822" s="15">
        <x:v>44771.465261750614</x:v>
      </x:c>
      <x:c r="F822" t="s">
        <x:v>99</x:v>
      </x:c>
      <x:c r="G822" s="6">
        <x:v>86.73707197635551</x:v>
      </x:c>
      <x:c r="H822" t="s">
        <x:v>97</x:v>
      </x:c>
      <x:c r="I822" s="6">
        <x:v>27.309297577242887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22.118</x:v>
      </x:c>
      <x:c r="S822" s="8">
        <x:v>26212.12383846943</x:v>
      </x:c>
      <x:c r="T822" s="12">
        <x:v>280093.33684898075</x:v>
      </x:c>
      <x:c r="U822" s="12">
        <x:v>24.849999999999998</x:v>
      </x:c>
      <x:c r="V822" s="12">
        <x:v>70</x:v>
      </x:c>
      <x:c r="W822" s="12">
        <x:f>NA()</x:f>
      </x:c>
    </x:row>
    <x:row r="823">
      <x:c r="A823">
        <x:v>334923</x:v>
      </x:c>
      <x:c r="B823" s="1">
        <x:v>44782.725249332965</x:v>
      </x:c>
      <x:c r="C823" s="6">
        <x:v>13.692296591666667</x:v>
      </x:c>
      <x:c r="D823" s="14" t="s">
        <x:v>94</x:v>
      </x:c>
      <x:c r="E823" s="15">
        <x:v>44771.465261750614</x:v>
      </x:c>
      <x:c r="F823" t="s">
        <x:v>99</x:v>
      </x:c>
      <x:c r="G823" s="6">
        <x:v>86.65298176344328</x:v>
      </x:c>
      <x:c r="H823" t="s">
        <x:v>97</x:v>
      </x:c>
      <x:c r="I823" s="6">
        <x:v>27.320335368361157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22.127999999999997</x:v>
      </x:c>
      <x:c r="S823" s="8">
        <x:v>26210.41515412291</x:v>
      </x:c>
      <x:c r="T823" s="12">
        <x:v>280094.8327204125</x:v>
      </x:c>
      <x:c r="U823" s="12">
        <x:v>24.849999999999998</x:v>
      </x:c>
      <x:c r="V823" s="12">
        <x:v>70</x:v>
      </x:c>
      <x:c r="W823" s="12">
        <x:f>NA()</x:f>
      </x:c>
    </x:row>
    <x:row r="824">
      <x:c r="A824">
        <x:v>334935</x:v>
      </x:c>
      <x:c r="B824" s="1">
        <x:v>44782.72526090743</x:v>
      </x:c>
      <x:c r="C824" s="6">
        <x:v>13.708963816666667</x:v>
      </x:c>
      <x:c r="D824" s="14" t="s">
        <x:v>94</x:v>
      </x:c>
      <x:c r="E824" s="15">
        <x:v>44771.465261750614</x:v>
      </x:c>
      <x:c r="F824" t="s">
        <x:v>99</x:v>
      </x:c>
      <x:c r="G824" s="6">
        <x:v>86.671366002236</x:v>
      </x:c>
      <x:c r="H824" t="s">
        <x:v>97</x:v>
      </x:c>
      <x:c r="I824" s="6">
        <x:v>27.31624506551134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22.125999999999998</x:v>
      </x:c>
      <x:c r="S824" s="8">
        <x:v>26216.887085641636</x:v>
      </x:c>
      <x:c r="T824" s="12">
        <x:v>280084.3836306879</x:v>
      </x:c>
      <x:c r="U824" s="12">
        <x:v>24.849999999999998</x:v>
      </x:c>
      <x:c r="V824" s="12">
        <x:v>70</x:v>
      </x:c>
      <x:c r="W824" s="12">
        <x:f>NA()</x:f>
      </x:c>
    </x:row>
    <x:row r="825">
      <x:c r="A825">
        <x:v>334939</x:v>
      </x:c>
      <x:c r="B825" s="1">
        <x:v>44782.72527247773</x:v>
      </x:c>
      <x:c r="C825" s="6">
        <x:v>13.725625056666667</x:v>
      </x:c>
      <x:c r="D825" s="14" t="s">
        <x:v>94</x:v>
      </x:c>
      <x:c r="E825" s="15">
        <x:v>44771.465261750614</x:v>
      </x:c>
      <x:c r="F825" t="s">
        <x:v>99</x:v>
      </x:c>
      <x:c r="G825" s="6">
        <x:v>86.55031738698402</x:v>
      </x:c>
      <x:c r="H825" t="s">
        <x:v>97</x:v>
      </x:c>
      <x:c r="I825" s="6">
        <x:v>27.326891893620086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22.141</x:v>
      </x:c>
      <x:c r="S825" s="8">
        <x:v>26211.815798844644</x:v>
      </x:c>
      <x:c r="T825" s="12">
        <x:v>280087.694567618</x:v>
      </x:c>
      <x:c r="U825" s="12">
        <x:v>24.849999999999998</x:v>
      </x:c>
      <x:c r="V825" s="12">
        <x:v>70</x:v>
      </x:c>
      <x:c r="W825" s="12">
        <x:f>NA()</x:f>
      </x:c>
    </x:row>
    <x:row r="826">
      <x:c r="A826">
        <x:v>334950</x:v>
      </x:c>
      <x:c r="B826" s="1">
        <x:v>44782.725284079526</x:v>
      </x:c>
      <x:c r="C826" s="6">
        <x:v>13.742331641666667</x:v>
      </x:c>
      <x:c r="D826" s="14" t="s">
        <x:v>94</x:v>
      </x:c>
      <x:c r="E826" s="15">
        <x:v>44771.465261750614</x:v>
      </x:c>
      <x:c r="F826" t="s">
        <x:v>99</x:v>
      </x:c>
      <x:c r="G826" s="6">
        <x:v>86.62473555758545</x:v>
      </x:c>
      <x:c r="H826" t="s">
        <x:v>97</x:v>
      </x:c>
      <x:c r="I826" s="6">
        <x:v>27.32728287947566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22.130999999999997</x:v>
      </x:c>
      <x:c r="S826" s="8">
        <x:v>26213.598259321807</x:v>
      </x:c>
      <x:c r="T826" s="12">
        <x:v>280085.93958467455</x:v>
      </x:c>
      <x:c r="U826" s="12">
        <x:v>24.849999999999998</x:v>
      </x:c>
      <x:c r="V826" s="12">
        <x:v>70</x:v>
      </x:c>
      <x:c r="W826" s="12">
        <x:f>NA()</x:f>
      </x:c>
    </x:row>
    <x:row r="827">
      <x:c r="A827">
        <x:v>334961</x:v>
      </x:c>
      <x:c r="B827" s="1">
        <x:v>44782.72529565239</x:v>
      </x:c>
      <x:c r="C827" s="6">
        <x:v>13.758996555</x:v>
      </x:c>
      <x:c r="D827" s="14" t="s">
        <x:v>94</x:v>
      </x:c>
      <x:c r="E827" s="15">
        <x:v>44771.465261750614</x:v>
      </x:c>
      <x:c r="F827" t="s">
        <x:v>99</x:v>
      </x:c>
      <x:c r="G827" s="6">
        <x:v>86.56449348171463</x:v>
      </x:c>
      <x:c r="H827" t="s">
        <x:v>97</x:v>
      </x:c>
      <x:c r="I827" s="6">
        <x:v>27.31886165572996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22.139999999999997</x:v>
      </x:c>
      <x:c r="S827" s="8">
        <x:v>26208.74225599871</x:v>
      </x:c>
      <x:c r="T827" s="12">
        <x:v>280089.15367535764</x:v>
      </x:c>
      <x:c r="U827" s="12">
        <x:v>24.849999999999998</x:v>
      </x:c>
      <x:c r="V827" s="12">
        <x:v>70</x:v>
      </x:c>
      <x:c r="W827" s="12">
        <x:f>NA()</x:f>
      </x:c>
    </x:row>
    <x:row r="828">
      <x:c r="A828">
        <x:v>334969</x:v>
      </x:c>
      <x:c r="B828" s="1">
        <x:v>44782.72530722729</x:v>
      </x:c>
      <x:c r="C828" s="6">
        <x:v>13.775664416666666</x:v>
      </x:c>
      <x:c r="D828" s="14" t="s">
        <x:v>94</x:v>
      </x:c>
      <x:c r="E828" s="15">
        <x:v>44771.465261750614</x:v>
      </x:c>
      <x:c r="F828" t="s">
        <x:v>99</x:v>
      </x:c>
      <x:c r="G828" s="6">
        <x:v>86.55320507642026</x:v>
      </x:c>
      <x:c r="H828" t="s">
        <x:v>97</x:v>
      </x:c>
      <x:c r="I828" s="6">
        <x:v>27.32343317457071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22.141</x:v>
      </x:c>
      <x:c r="S828" s="8">
        <x:v>26212.079972541465</x:v>
      </x:c>
      <x:c r="T828" s="12">
        <x:v>280087.86211423215</x:v>
      </x:c>
      <x:c r="U828" s="12">
        <x:v>24.849999999999998</x:v>
      </x:c>
      <x:c r="V828" s="12">
        <x:v>70</x:v>
      </x:c>
      <x:c r="W828" s="12">
        <x:f>NA()</x:f>
      </x:c>
    </x:row>
    <x:row r="829">
      <x:c r="A829">
        <x:v>334974</x:v>
      </x:c>
      <x:c r="B829" s="1">
        <x:v>44782.7253187745</x:v>
      </x:c>
      <x:c r="C829" s="6">
        <x:v>13.792292398333334</x:v>
      </x:c>
      <x:c r="D829" s="14" t="s">
        <x:v>94</x:v>
      </x:c>
      <x:c r="E829" s="15">
        <x:v>44771.465261750614</x:v>
      </x:c>
      <x:c r="F829" t="s">
        <x:v>99</x:v>
      </x:c>
      <x:c r="G829" s="6">
        <x:v>86.66611083942637</x:v>
      </x:c>
      <x:c r="H829" t="s">
        <x:v>97</x:v>
      </x:c>
      <x:c r="I829" s="6">
        <x:v>27.32253090062204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22.125999999999998</x:v>
      </x:c>
      <x:c r="S829" s="8">
        <x:v>26209.04385948938</x:v>
      </x:c>
      <x:c r="T829" s="12">
        <x:v>280082.43912991526</x:v>
      </x:c>
      <x:c r="U829" s="12">
        <x:v>24.849999999999998</x:v>
      </x:c>
      <x:c r="V829" s="12">
        <x:v>70</x:v>
      </x:c>
      <x:c r="W829" s="12">
        <x:f>NA()</x:f>
      </x:c>
    </x:row>
    <x:row r="830">
      <x:c r="A830">
        <x:v>334983</x:v>
      </x:c>
      <x:c r="B830" s="1">
        <x:v>44782.725330346395</x:v>
      </x:c>
      <x:c r="C830" s="6">
        <x:v>13.808955933333333</x:v>
      </x:c>
      <x:c r="D830" s="14" t="s">
        <x:v>94</x:v>
      </x:c>
      <x:c r="E830" s="15">
        <x:v>44771.465261750614</x:v>
      </x:c>
      <x:c r="F830" t="s">
        <x:v>99</x:v>
      </x:c>
      <x:c r="G830" s="6">
        <x:v>86.57982880018686</x:v>
      </x:c>
      <x:c r="H830" t="s">
        <x:v>97</x:v>
      </x:c>
      <x:c r="I830" s="6">
        <x:v>27.32734303115012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22.136999999999997</x:v>
      </x:c>
      <x:c r="S830" s="8">
        <x:v>26215.755823396492</x:v>
      </x:c>
      <x:c r="T830" s="12">
        <x:v>280084.1650468412</x:v>
      </x:c>
      <x:c r="U830" s="12">
        <x:v>24.849999999999998</x:v>
      </x:c>
      <x:c r="V830" s="12">
        <x:v>70</x:v>
      </x:c>
      <x:c r="W830" s="12">
        <x:f>NA()</x:f>
      </x:c>
    </x:row>
    <x:row r="831">
      <x:c r="A831">
        <x:v>334996</x:v>
      </x:c>
      <x:c r="B831" s="1">
        <x:v>44782.72534206926</x:v>
      </x:c>
      <x:c r="C831" s="6">
        <x:v>13.825836855</x:v>
      </x:c>
      <x:c r="D831" s="14" t="s">
        <x:v>94</x:v>
      </x:c>
      <x:c r="E831" s="15">
        <x:v>44771.465261750614</x:v>
      </x:c>
      <x:c r="F831" t="s">
        <x:v>99</x:v>
      </x:c>
      <x:c r="G831" s="6">
        <x:v>86.60014074957297</x:v>
      </x:c>
      <x:c r="H831" t="s">
        <x:v>97</x:v>
      </x:c>
      <x:c r="I831" s="6">
        <x:v>27.311974313444352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22.135999999999996</x:v>
      </x:c>
      <x:c r="S831" s="8">
        <x:v>26211.5080958897</x:v>
      </x:c>
      <x:c r="T831" s="12">
        <x:v>280090.36999640946</x:v>
      </x:c>
      <x:c r="U831" s="12">
        <x:v>24.849999999999998</x:v>
      </x:c>
      <x:c r="V831" s="12">
        <x:v>70</x:v>
      </x:c>
      <x:c r="W831" s="12">
        <x:f>NA()</x:f>
      </x:c>
    </x:row>
    <x:row r="832">
      <x:c r="A832">
        <x:v>335004</x:v>
      </x:c>
      <x:c r="B832" s="1">
        <x:v>44782.72535364188</x:v>
      </x:c>
      <x:c r="C832" s="6">
        <x:v>13.842501433333334</x:v>
      </x:c>
      <x:c r="D832" s="14" t="s">
        <x:v>94</x:v>
      </x:c>
      <x:c r="E832" s="15">
        <x:v>44771.465261750614</x:v>
      </x:c>
      <x:c r="F832" t="s">
        <x:v>99</x:v>
      </x:c>
      <x:c r="G832" s="6">
        <x:v>86.60259056655802</x:v>
      </x:c>
      <x:c r="H832" t="s">
        <x:v>97</x:v>
      </x:c>
      <x:c r="I832" s="6">
        <x:v>27.300094433107006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22.136999999999997</x:v>
      </x:c>
      <x:c r="S832" s="8">
        <x:v>26209.93541054045</x:v>
      </x:c>
      <x:c r="T832" s="12">
        <x:v>280076.26949192275</x:v>
      </x:c>
      <x:c r="U832" s="12">
        <x:v>24.849999999999998</x:v>
      </x:c>
      <x:c r="V832" s="12">
        <x:v>70</x:v>
      </x:c>
      <x:c r="W832" s="12">
        <x:f>NA()</x:f>
      </x:c>
    </x:row>
    <x:row r="833">
      <x:c r="A833">
        <x:v>335010</x:v>
      </x:c>
      <x:c r="B833" s="1">
        <x:v>44782.72536521376</x:v>
      </x:c>
      <x:c r="C833" s="6">
        <x:v>13.859164931666667</x:v>
      </x:c>
      <x:c r="D833" s="14" t="s">
        <x:v>94</x:v>
      </x:c>
      <x:c r="E833" s="15">
        <x:v>44771.465261750614</x:v>
      </x:c>
      <x:c r="F833" t="s">
        <x:v>99</x:v>
      </x:c>
      <x:c r="G833" s="6">
        <x:v>86.59306943280679</x:v>
      </x:c>
      <x:c r="H833" t="s">
        <x:v>97</x:v>
      </x:c>
      <x:c r="I833" s="6">
        <x:v>27.329388188713892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22.134999999999998</x:v>
      </x:c>
      <x:c r="S833" s="8">
        <x:v>26210.653865566375</x:v>
      </x:c>
      <x:c r="T833" s="12">
        <x:v>280069.84047653095</x:v>
      </x:c>
      <x:c r="U833" s="12">
        <x:v>24.849999999999998</x:v>
      </x:c>
      <x:c r="V833" s="12">
        <x:v>70</x:v>
      </x:c>
      <x:c r="W833" s="12">
        <x:f>NA()</x:f>
      </x:c>
    </x:row>
    <x:row r="834">
      <x:c r="A834">
        <x:v>335018</x:v>
      </x:c>
      <x:c r="B834" s="1">
        <x:v>44782.72537678931</x:v>
      </x:c>
      <x:c r="C834" s="6">
        <x:v>13.87583374</x:v>
      </x:c>
      <x:c r="D834" s="14" t="s">
        <x:v>94</x:v>
      </x:c>
      <x:c r="E834" s="15">
        <x:v>44771.465261750614</x:v>
      </x:c>
      <x:c r="F834" t="s">
        <x:v>99</x:v>
      </x:c>
      <x:c r="G834" s="6">
        <x:v>86.57804545899934</x:v>
      </x:c>
      <x:c r="H834" t="s">
        <x:v>97</x:v>
      </x:c>
      <x:c r="I834" s="6">
        <x:v>27.32947841628129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22.136999999999997</x:v>
      </x:c>
      <x:c r="S834" s="8">
        <x:v>26214.807756663093</x:v>
      </x:c>
      <x:c r="T834" s="12">
        <x:v>280069.5661851434</x:v>
      </x:c>
      <x:c r="U834" s="12">
        <x:v>24.849999999999998</x:v>
      </x:c>
      <x:c r="V834" s="12">
        <x:v>70</x:v>
      </x:c>
      <x:c r="W834" s="12">
        <x:f>NA()</x:f>
      </x:c>
    </x:row>
    <x:row r="835">
      <x:c r="A835">
        <x:v>335027</x:v>
      </x:c>
      <x:c r="B835" s="1">
        <x:v>44782.72538836282</x:v>
      </x:c>
      <x:c r="C835" s="6">
        <x:v>13.89249959</x:v>
      </x:c>
      <x:c r="D835" s="14" t="s">
        <x:v>94</x:v>
      </x:c>
      <x:c r="E835" s="15">
        <x:v>44771.465261750614</x:v>
      </x:c>
      <x:c r="F835" t="s">
        <x:v>99</x:v>
      </x:c>
      <x:c r="G835" s="6">
        <x:v>86.5070404432511</x:v>
      </x:c>
      <x:c r="H835" t="s">
        <x:v>97</x:v>
      </x:c>
      <x:c r="I835" s="6">
        <x:v>27.32505726828913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22.147</x:v>
      </x:c>
      <x:c r="S835" s="8">
        <x:v>26214.416538500296</x:v>
      </x:c>
      <x:c r="T835" s="12">
        <x:v>280072.693449391</x:v>
      </x:c>
      <x:c r="U835" s="12">
        <x:v>24.849999999999998</x:v>
      </x:c>
      <x:c r="V835" s="12">
        <x:v>70</x:v>
      </x:c>
      <x:c r="W835" s="12">
        <x:f>NA()</x:f>
      </x:c>
    </x:row>
    <x:row r="836">
      <x:c r="A836">
        <x:v>335037</x:v>
      </x:c>
      <x:c r="B836" s="1">
        <x:v>44782.7253999017</x:v>
      </x:c>
      <x:c r="C836" s="6">
        <x:v>13.909115558333333</x:v>
      </x:c>
      <x:c r="D836" s="14" t="s">
        <x:v>94</x:v>
      </x:c>
      <x:c r="E836" s="15">
        <x:v>44771.465261750614</x:v>
      </x:c>
      <x:c r="F836" t="s">
        <x:v>99</x:v>
      </x:c>
      <x:c r="G836" s="6">
        <x:v>86.67711462579514</x:v>
      </x:c>
      <x:c r="H836" t="s">
        <x:v>97</x:v>
      </x:c>
      <x:c r="I836" s="6">
        <x:v>27.31832029206953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22.124999999999996</x:v>
      </x:c>
      <x:c r="S836" s="8">
        <x:v>26205.275954546953</x:v>
      </x:c>
      <x:c r="T836" s="12">
        <x:v>280077.4896162496</x:v>
      </x:c>
      <x:c r="U836" s="12">
        <x:v>24.849999999999998</x:v>
      </x:c>
      <x:c r="V836" s="12">
        <x:v>70</x:v>
      </x:c>
      <x:c r="W836" s="12">
        <x:f>NA()</x:f>
      </x:c>
    </x:row>
    <x:row r="837">
      <x:c r="A837">
        <x:v>335048</x:v>
      </x:c>
      <x:c r="B837" s="1">
        <x:v>44782.72541152156</x:v>
      </x:c>
      <x:c r="C837" s="6">
        <x:v>13.92584818</x:v>
      </x:c>
      <x:c r="D837" s="14" t="s">
        <x:v>94</x:v>
      </x:c>
      <x:c r="E837" s="15">
        <x:v>44771.465261750614</x:v>
      </x:c>
      <x:c r="F837" t="s">
        <x:v>99</x:v>
      </x:c>
      <x:c r="G837" s="6">
        <x:v>86.5540337471223</x:v>
      </x:c>
      <x:c r="H837" t="s">
        <x:v>97</x:v>
      </x:c>
      <x:c r="I837" s="6">
        <x:v>27.32244067324018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22.141</x:v>
      </x:c>
      <x:c r="S837" s="8">
        <x:v>26209.426397866493</x:v>
      </x:c>
      <x:c r="T837" s="12">
        <x:v>280072.7567969507</x:v>
      </x:c>
      <x:c r="U837" s="12">
        <x:v>24.849999999999998</x:v>
      </x:c>
      <x:c r="V837" s="12">
        <x:v>70</x:v>
      </x:c>
      <x:c r="W837" s="12">
        <x:f>NA()</x:f>
      </x:c>
    </x:row>
    <x:row r="838">
      <x:c r="A838">
        <x:v>335055</x:v>
      </x:c>
      <x:c r="B838" s="1">
        <x:v>44782.72542304274</x:v>
      </x:c>
      <x:c r="C838" s="6">
        <x:v>13.942438673333333</x:v>
      </x:c>
      <x:c r="D838" s="14" t="s">
        <x:v>94</x:v>
      </x:c>
      <x:c r="E838" s="15">
        <x:v>44771.465261750614</x:v>
      </x:c>
      <x:c r="F838" t="s">
        <x:v>99</x:v>
      </x:c>
      <x:c r="G838" s="6">
        <x:v>86.5688645861171</x:v>
      </x:c>
      <x:c r="H838" t="s">
        <x:v>97</x:v>
      </x:c>
      <x:c r="I838" s="6">
        <x:v>27.331523575146093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22.137999999999998</x:v>
      </x:c>
      <x:c r="S838" s="8">
        <x:v>26209.668085220546</x:v>
      </x:c>
      <x:c r="T838" s="12">
        <x:v>280075.4070681033</x:v>
      </x:c>
      <x:c r="U838" s="12">
        <x:v>24.849999999999998</x:v>
      </x:c>
      <x:c r="V838" s="12">
        <x:v>70</x:v>
      </x:c>
      <x:c r="W838" s="12">
        <x:f>NA()</x:f>
      </x:c>
    </x:row>
    <x:row r="839">
      <x:c r="A839">
        <x:v>335063</x:v>
      </x:c>
      <x:c r="B839" s="1">
        <x:v>44782.72543460943</x:v>
      </x:c>
      <x:c r="C839" s="6">
        <x:v>13.9590947</x:v>
      </x:c>
      <x:c r="D839" s="14" t="s">
        <x:v>94</x:v>
      </x:c>
      <x:c r="E839" s="15">
        <x:v>44771.465261750614</x:v>
      </x:c>
      <x:c r="F839" t="s">
        <x:v>99</x:v>
      </x:c>
      <x:c r="G839" s="6">
        <x:v>86.64915667564051</x:v>
      </x:c>
      <x:c r="H839" t="s">
        <x:v>97</x:v>
      </x:c>
      <x:c r="I839" s="6">
        <x:v>27.307011826670532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22.129999999999995</x:v>
      </x:c>
      <x:c r="S839" s="8">
        <x:v>26215.366474273043</x:v>
      </x:c>
      <x:c r="T839" s="12">
        <x:v>280069.50278985413</x:v>
      </x:c>
      <x:c r="U839" s="12">
        <x:v>24.849999999999998</x:v>
      </x:c>
      <x:c r="V839" s="12">
        <x:v>70</x:v>
      </x:c>
      <x:c r="W839" s="12">
        <x:f>NA()</x:f>
      </x:c>
    </x:row>
    <x:row r="840">
      <x:c r="A840">
        <x:v>335078</x:v>
      </x:c>
      <x:c r="B840" s="1">
        <x:v>44782.72544618392</x:v>
      </x:c>
      <x:c r="C840" s="6">
        <x:v>13.975761956666666</x:v>
      </x:c>
      <x:c r="D840" s="14" t="s">
        <x:v>94</x:v>
      </x:c>
      <x:c r="E840" s="15">
        <x:v>44771.465261750614</x:v>
      </x:c>
      <x:c r="F840" t="s">
        <x:v>99</x:v>
      </x:c>
      <x:c r="G840" s="6">
        <x:v>86.55500083406207</x:v>
      </x:c>
      <x:c r="H840" t="s">
        <x:v>97</x:v>
      </x:c>
      <x:c r="I840" s="6">
        <x:v>27.312335221859485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22.141999999999996</x:v>
      </x:c>
      <x:c r="S840" s="8">
        <x:v>26209.674774339117</x:v>
      </x:c>
      <x:c r="T840" s="12">
        <x:v>280062.06804269116</x:v>
      </x:c>
      <x:c r="U840" s="12">
        <x:v>24.849999999999998</x:v>
      </x:c>
      <x:c r="V840" s="12">
        <x:v>70</x:v>
      </x:c>
      <x:c r="W840" s="12">
        <x:f>NA()</x:f>
      </x:c>
    </x:row>
    <x:row r="841">
      <x:c r="A841">
        <x:v>335088</x:v>
      </x:c>
      <x:c r="B841" s="1">
        <x:v>44782.725457704575</x:v>
      </x:c>
      <x:c r="C841" s="6">
        <x:v>13.992351715</x:v>
      </x:c>
      <x:c r="D841" s="14" t="s">
        <x:v>94</x:v>
      </x:c>
      <x:c r="E841" s="15">
        <x:v>44771.465261750614</x:v>
      </x:c>
      <x:c r="F841" t="s">
        <x:v>99</x:v>
      </x:c>
      <x:c r="G841" s="6">
        <x:v>86.5998894884636</x:v>
      </x:c>
      <x:c r="H841" t="s">
        <x:v>97</x:v>
      </x:c>
      <x:c r="I841" s="6">
        <x:v>27.312275070454234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22.135999999999996</x:v>
      </x:c>
      <x:c r="S841" s="8">
        <x:v>26211.7440939053</x:v>
      </x:c>
      <x:c r="T841" s="12">
        <x:v>280067.8708941549</x:v>
      </x:c>
      <x:c r="U841" s="12">
        <x:v>24.849999999999998</x:v>
      </x:c>
      <x:c r="V841" s="12">
        <x:v>70</x:v>
      </x:c>
      <x:c r="W841" s="12">
        <x:f>NA()</x:f>
      </x:c>
    </x:row>
    <x:row r="842">
      <x:c r="A842">
        <x:v>335096</x:v>
      </x:c>
      <x:c r="B842" s="1">
        <x:v>44782.72546927835</x:v>
      </x:c>
      <x:c r="C842" s="6">
        <x:v>14.009017953333334</x:v>
      </x:c>
      <x:c r="D842" s="14" t="s">
        <x:v>94</x:v>
      </x:c>
      <x:c r="E842" s="15">
        <x:v>44771.465261750614</x:v>
      </x:c>
      <x:c r="F842" t="s">
        <x:v>99</x:v>
      </x:c>
      <x:c r="G842" s="6">
        <x:v>86.44614772760754</x:v>
      </x:c>
      <x:c r="H842" t="s">
        <x:v>97</x:v>
      </x:c>
      <x:c r="I842" s="6">
        <x:v>27.335433441150144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22.153999999999996</x:v>
      </x:c>
      <x:c r="S842" s="8">
        <x:v>26214.003290409753</x:v>
      </x:c>
      <x:c r="T842" s="12">
        <x:v>280073.00852354476</x:v>
      </x:c>
      <x:c r="U842" s="12">
        <x:v>24.849999999999998</x:v>
      </x:c>
      <x:c r="V842" s="12">
        <x:v>70</x:v>
      </x:c>
      <x:c r="W842" s="12">
        <x:f>NA()</x:f>
      </x:c>
    </x:row>
    <x:row r="843">
      <x:c r="A843">
        <x:v>335106</x:v>
      </x:c>
      <x:c r="B843" s="1">
        <x:v>44782.72548084446</x:v>
      </x:c>
      <x:c r="C843" s="6">
        <x:v>14.025673145</x:v>
      </x:c>
      <x:c r="D843" s="14" t="s">
        <x:v>94</x:v>
      </x:c>
      <x:c r="E843" s="15">
        <x:v>44771.465261750614</x:v>
      </x:c>
      <x:c r="F843" t="s">
        <x:v>99</x:v>
      </x:c>
      <x:c r="G843" s="6">
        <x:v>86.58604546393147</x:v>
      </x:c>
      <x:c r="H843" t="s">
        <x:v>97</x:v>
      </x:c>
      <x:c r="I843" s="6">
        <x:v>27.310951739812026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22.137999999999998</x:v>
      </x:c>
      <x:c r="S843" s="8">
        <x:v>26213.059367228034</x:v>
      </x:c>
      <x:c r="T843" s="12">
        <x:v>280069.6071620005</x:v>
      </x:c>
      <x:c r="U843" s="12">
        <x:v>24.849999999999998</x:v>
      </x:c>
      <x:c r="V843" s="12">
        <x:v>70</x:v>
      </x:c>
      <x:c r="W843" s="12">
        <x:f>NA()</x:f>
      </x:c>
    </x:row>
    <x:row r="844">
      <x:c r="A844">
        <x:v>335110</x:v>
      </x:c>
      <x:c r="B844" s="1">
        <x:v>44782.725492436555</x:v>
      </x:c>
      <x:c r="C844" s="6">
        <x:v>14.042365758333334</x:v>
      </x:c>
      <x:c r="D844" s="14" t="s">
        <x:v>94</x:v>
      </x:c>
      <x:c r="E844" s="15">
        <x:v>44771.465261750614</x:v>
      </x:c>
      <x:c r="F844" t="s">
        <x:v>99</x:v>
      </x:c>
      <x:c r="G844" s="6">
        <x:v>86.54289861681065</x:v>
      </x:c>
      <x:c r="H844" t="s">
        <x:v>97</x:v>
      </x:c>
      <x:c r="I844" s="6">
        <x:v>27.308936669154264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22.144</x:v>
      </x:c>
      <x:c r="S844" s="8">
        <x:v>26213.834489354624</x:v>
      </x:c>
      <x:c r="T844" s="12">
        <x:v>280064.78288911283</x:v>
      </x:c>
      <x:c r="U844" s="12">
        <x:v>24.849999999999998</x:v>
      </x:c>
      <x:c r="V844" s="12">
        <x:v>70</x:v>
      </x:c>
      <x:c r="W844" s="12">
        <x:f>NA()</x:f>
      </x:c>
    </x:row>
    <x:row r="845">
      <x:c r="A845">
        <x:v>335123</x:v>
      </x:c>
      <x:c r="B845" s="1">
        <x:v>44782.72550400317</x:v>
      </x:c>
      <x:c r="C845" s="6">
        <x:v>14.059021678333334</x:v>
      </x:c>
      <x:c r="D845" s="14" t="s">
        <x:v>94</x:v>
      </x:c>
      <x:c r="E845" s="15">
        <x:v>44771.465261750614</x:v>
      </x:c>
      <x:c r="F845" t="s">
        <x:v>99</x:v>
      </x:c>
      <x:c r="G845" s="6">
        <x:v>86.56093984595933</x:v>
      </x:c>
      <x:c r="H845" t="s">
        <x:v>97</x:v>
      </x:c>
      <x:c r="I845" s="6">
        <x:v>27.314169840236445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22.141</x:v>
      </x:c>
      <x:c r="S845" s="8">
        <x:v>26212.353021488307</x:v>
      </x:c>
      <x:c r="T845" s="12">
        <x:v>280055.2589791231</x:v>
      </x:c>
      <x:c r="U845" s="12">
        <x:v>24.849999999999998</x:v>
      </x:c>
      <x:c r="V845" s="12">
        <x:v>70</x:v>
      </x:c>
      <x:c r="W845" s="12">
        <x:f>NA()</x:f>
      </x:c>
    </x:row>
    <x:row r="846">
      <x:c r="A846">
        <x:v>335130</x:v>
      </x:c>
      <x:c r="B846" s="1">
        <x:v>44782.72551557832</x:v>
      </x:c>
      <x:c r="C846" s="6">
        <x:v>14.075689911666666</x:v>
      </x:c>
      <x:c r="D846" s="14" t="s">
        <x:v>94</x:v>
      </x:c>
      <x:c r="E846" s="15">
        <x:v>44771.465261750614</x:v>
      </x:c>
      <x:c r="F846" t="s">
        <x:v>99</x:v>
      </x:c>
      <x:c r="G846" s="6">
        <x:v>86.52482357167267</x:v>
      </x:c>
      <x:c r="H846" t="s">
        <x:v>97</x:v>
      </x:c>
      <x:c r="I846" s="6">
        <x:v>27.312696130313725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22.145999999999997</x:v>
      </x:c>
      <x:c r="S846" s="8">
        <x:v>26207.15127415328</x:v>
      </x:c>
      <x:c r="T846" s="12">
        <x:v>280054.5017490227</x:v>
      </x:c>
      <x:c r="U846" s="12">
        <x:v>24.849999999999998</x:v>
      </x:c>
      <x:c r="V846" s="12">
        <x:v>70</x:v>
      </x:c>
      <x:c r="W846" s="12">
        <x:f>NA()</x:f>
      </x:c>
    </x:row>
    <x:row r="847">
      <x:c r="A847">
        <x:v>335135</x:v>
      </x:c>
      <x:c r="B847" s="1">
        <x:v>44782.72552714995</x:v>
      </x:c>
      <x:c r="C847" s="6">
        <x:v>14.092353056666667</x:v>
      </x:c>
      <x:c r="D847" s="14" t="s">
        <x:v>94</x:v>
      </x:c>
      <x:c r="E847" s="15">
        <x:v>44771.465261750614</x:v>
      </x:c>
      <x:c r="F847" t="s">
        <x:v>99</x:v>
      </x:c>
      <x:c r="G847" s="6">
        <x:v>86.63555725085081</x:v>
      </x:c>
      <x:c r="H847" t="s">
        <x:v>97</x:v>
      </x:c>
      <x:c r="I847" s="6">
        <x:v>27.323282795562136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22.129999999999995</x:v>
      </x:c>
      <x:c r="S847" s="8">
        <x:v>26204.131035777435</x:v>
      </x:c>
      <x:c r="T847" s="12">
        <x:v>280058.43666272523</x:v>
      </x:c>
      <x:c r="U847" s="12">
        <x:v>24.849999999999998</x:v>
      </x:c>
      <x:c r="V847" s="12">
        <x:v>70</x:v>
      </x:c>
      <x:c r="W847" s="12">
        <x:f>NA()</x:f>
      </x:c>
    </x:row>
    <x:row r="848">
      <x:c r="A848">
        <x:v>335147</x:v>
      </x:c>
      <x:c r="B848" s="1">
        <x:v>44782.72553872383</x:v>
      </x:c>
      <x:c r="C848" s="6">
        <x:v>14.109019445</x:v>
      </x:c>
      <x:c r="D848" s="14" t="s">
        <x:v>94</x:v>
      </x:c>
      <x:c r="E848" s="15">
        <x:v>44771.465261750614</x:v>
      </x:c>
      <x:c r="F848" t="s">
        <x:v>99</x:v>
      </x:c>
      <x:c r="G848" s="6">
        <x:v>86.60320623206938</x:v>
      </x:c>
      <x:c r="H848" t="s">
        <x:v>97</x:v>
      </x:c>
      <x:c r="I848" s="6">
        <x:v>27.30830508009285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22.135999999999996</x:v>
      </x:c>
      <x:c r="S848" s="8">
        <x:v>26208.793641192886</x:v>
      </x:c>
      <x:c r="T848" s="12">
        <x:v>280057.0034809095</x:v>
      </x:c>
      <x:c r="U848" s="12">
        <x:v>24.849999999999998</x:v>
      </x:c>
      <x:c r="V848" s="12">
        <x:v>70</x:v>
      </x:c>
      <x:c r="W848" s="12">
        <x:f>NA()</x:f>
      </x:c>
    </x:row>
    <x:row r="849">
      <x:c r="A849">
        <x:v>335159</x:v>
      </x:c>
      <x:c r="B849" s="1">
        <x:v>44782.725550291965</x:v>
      </x:c>
      <x:c r="C849" s="6">
        <x:v>14.12567755</x:v>
      </x:c>
      <x:c r="D849" s="14" t="s">
        <x:v>94</x:v>
      </x:c>
      <x:c r="E849" s="15">
        <x:v>44771.465261750614</x:v>
      </x:c>
      <x:c r="F849" t="s">
        <x:v>99</x:v>
      </x:c>
      <x:c r="G849" s="6">
        <x:v>86.56691749534772</x:v>
      </x:c>
      <x:c r="H849" t="s">
        <x:v>97</x:v>
      </x:c>
      <x:c r="I849" s="6">
        <x:v>27.307011826670532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22.141</x:v>
      </x:c>
      <x:c r="S849" s="8">
        <x:v>26207.98621783156</x:v>
      </x:c>
      <x:c r="T849" s="12">
        <x:v>280045.5283065196</x:v>
      </x:c>
      <x:c r="U849" s="12">
        <x:v>24.849999999999998</x:v>
      </x:c>
      <x:c r="V849" s="12">
        <x:v>70</x:v>
      </x:c>
      <x:c r="W849" s="12">
        <x:f>NA()</x:f>
      </x:c>
    </x:row>
    <x:row r="850">
      <x:c r="A850">
        <x:v>335168</x:v>
      </x:c>
      <x:c r="B850" s="1">
        <x:v>44782.725561863575</x:v>
      </x:c>
      <x:c r="C850" s="6">
        <x:v>14.142340671666666</x:v>
      </x:c>
      <x:c r="D850" s="14" t="s">
        <x:v>94</x:v>
      </x:c>
      <x:c r="E850" s="15">
        <x:v>44771.465261750614</x:v>
      </x:c>
      <x:c r="F850" t="s">
        <x:v>99</x:v>
      </x:c>
      <x:c r="G850" s="6">
        <x:v>86.5384040287079</x:v>
      </x:c>
      <x:c r="H850" t="s">
        <x:v>97</x:v>
      </x:c>
      <x:c r="I850" s="6">
        <x:v>27.314320218836656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22.144</x:v>
      </x:c>
      <x:c r="S850" s="8">
        <x:v>26214.088386709536</x:v>
      </x:c>
      <x:c r="T850" s="12">
        <x:v>280052.6217961707</x:v>
      </x:c>
      <x:c r="U850" s="12">
        <x:v>24.849999999999998</x:v>
      </x:c>
      <x:c r="V850" s="12">
        <x:v>70</x:v>
      </x:c>
      <x:c r="W850" s="12">
        <x:f>NA()</x:f>
      </x:c>
    </x:row>
    <x:row r="851">
      <x:c r="A851">
        <x:v>335171</x:v>
      </x:c>
      <x:c r="B851" s="1">
        <x:v>44782.72557343793</x:v>
      </x:c>
      <x:c r="C851" s="6">
        <x:v>14.159007728333334</x:v>
      </x:c>
      <x:c r="D851" s="14" t="s">
        <x:v>94</x:v>
      </x:c>
      <x:c r="E851" s="15">
        <x:v>44771.465261750614</x:v>
      </x:c>
      <x:c r="F851" t="s">
        <x:v>99</x:v>
      </x:c>
      <x:c r="G851" s="6">
        <x:v>86.6051930037805</x:v>
      </x:c>
      <x:c r="H851" t="s">
        <x:v>97</x:v>
      </x:c>
      <x:c r="I851" s="6">
        <x:v>27.323824160023378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22.133999999999997</x:v>
      </x:c>
      <x:c r="S851" s="8">
        <x:v>26209.906263576748</x:v>
      </x:c>
      <x:c r="T851" s="12">
        <x:v>280055.64128924336</x:v>
      </x:c>
      <x:c r="U851" s="12">
        <x:v>24.849999999999998</x:v>
      </x:c>
      <x:c r="V851" s="12">
        <x:v>70</x:v>
      </x:c>
      <x:c r="W851" s="12">
        <x:f>NA()</x:f>
      </x:c>
    </x:row>
    <x:row r="852">
      <x:c r="A852">
        <x:v>335185</x:v>
      </x:c>
      <x:c r="B852" s="1">
        <x:v>44782.7255850435</x:v>
      </x:c>
      <x:c r="C852" s="6">
        <x:v>14.175719758333333</x:v>
      </x:c>
      <x:c r="D852" s="14" t="s">
        <x:v>94</x:v>
      </x:c>
      <x:c r="E852" s="15">
        <x:v>44771.465261750614</x:v>
      </x:c>
      <x:c r="F852" t="s">
        <x:v>99</x:v>
      </x:c>
      <x:c r="G852" s="6">
        <x:v>86.48526064300621</x:v>
      </x:c>
      <x:c r="H852" t="s">
        <x:v>97</x:v>
      </x:c>
      <x:c r="I852" s="6">
        <x:v>27.333267976339357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22.148999999999997</x:v>
      </x:c>
      <x:c r="S852" s="8">
        <x:v>26213.10278643438</x:v>
      </x:c>
      <x:c r="T852" s="12">
        <x:v>280053.9614269017</x:v>
      </x:c>
      <x:c r="U852" s="12">
        <x:v>24.849999999999998</x:v>
      </x:c>
      <x:c r="V852" s="12">
        <x:v>70</x:v>
      </x:c>
      <x:c r="W852" s="12">
        <x:f>NA()</x:f>
      </x:c>
    </x:row>
    <x:row r="853">
      <x:c r="A853">
        <x:v>335189</x:v>
      </x:c>
      <x:c r="B853" s="1">
        <x:v>44782.72559661206</x:v>
      </x:c>
      <x:c r="C853" s="6">
        <x:v>14.192378485</x:v>
      </x:c>
      <x:c r="D853" s="14" t="s">
        <x:v>94</x:v>
      </x:c>
      <x:c r="E853" s="15">
        <x:v>44771.465261750614</x:v>
      </x:c>
      <x:c r="F853" t="s">
        <x:v>99</x:v>
      </x:c>
      <x:c r="G853" s="6">
        <x:v>86.5736867201462</x:v>
      </x:c>
      <x:c r="H853" t="s">
        <x:v>97</x:v>
      </x:c>
      <x:c r="I853" s="6">
        <x:v>27.325749012148208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22.137999999999998</x:v>
      </x:c>
      <x:c r="S853" s="8">
        <x:v>26211.06482443553</x:v>
      </x:c>
      <x:c r="T853" s="12">
        <x:v>280049.1810955694</x:v>
      </x:c>
      <x:c r="U853" s="12">
        <x:v>24.849999999999998</x:v>
      </x:c>
      <x:c r="V853" s="12">
        <x:v>70</x:v>
      </x:c>
      <x:c r="W853" s="12">
        <x:f>NA()</x:f>
      </x:c>
    </x:row>
    <x:row r="854">
      <x:c r="A854">
        <x:v>335201</x:v>
      </x:c>
      <x:c r="B854" s="1">
        <x:v>44782.72560818647</x:v>
      </x:c>
      <x:c r="C854" s="6">
        <x:v>14.209045638333333</x:v>
      </x:c>
      <x:c r="D854" s="14" t="s">
        <x:v>94</x:v>
      </x:c>
      <x:c r="E854" s="15">
        <x:v>44771.465261750614</x:v>
      </x:c>
      <x:c r="F854" t="s">
        <x:v>99</x:v>
      </x:c>
      <x:c r="G854" s="6">
        <x:v>86.51060791531403</x:v>
      </x:c>
      <x:c r="H854" t="s">
        <x:v>97</x:v>
      </x:c>
      <x:c r="I854" s="6">
        <x:v>27.302891464439654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22.148999999999997</x:v>
      </x:c>
      <x:c r="S854" s="8">
        <x:v>26207.381331633984</x:v>
      </x:c>
      <x:c r="T854" s="12">
        <x:v>280059.80239671824</x:v>
      </x:c>
      <x:c r="U854" s="12">
        <x:v>24.849999999999998</x:v>
      </x:c>
      <x:c r="V854" s="12">
        <x:v>70</x:v>
      </x:c>
      <x:c r="W854" s="12">
        <x:f>NA()</x:f>
      </x:c>
    </x:row>
    <x:row r="855">
      <x:c r="A855">
        <x:v>335207</x:v>
      </x:c>
      <x:c r="B855" s="1">
        <x:v>44782.725619932695</x:v>
      </x:c>
      <x:c r="C855" s="6">
        <x:v>14.225960198333333</x:v>
      </x:c>
      <x:c r="D855" s="14" t="s">
        <x:v>94</x:v>
      </x:c>
      <x:c r="E855" s="15">
        <x:v>44771.465261750614</x:v>
      </x:c>
      <x:c r="F855" t="s">
        <x:v>99</x:v>
      </x:c>
      <x:c r="G855" s="6">
        <x:v>86.54793239531475</x:v>
      </x:c>
      <x:c r="H855" t="s">
        <x:v>97</x:v>
      </x:c>
      <x:c r="I855" s="6">
        <x:v>27.311854010647494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22.142999999999997</x:v>
      </x:c>
      <x:c r="S855" s="8">
        <x:v>26207.09295285987</x:v>
      </x:c>
      <x:c r="T855" s="12">
        <x:v>280049.4013960826</x:v>
      </x:c>
      <x:c r="U855" s="12">
        <x:v>24.849999999999998</x:v>
      </x:c>
      <x:c r="V855" s="12">
        <x:v>70</x:v>
      </x:c>
      <x:c r="W855" s="12">
        <x:f>NA()</x:f>
      </x:c>
    </x:row>
    <x:row r="856">
      <x:c r="A856">
        <x:v>335210</x:v>
      </x:c>
      <x:c r="B856" s="1">
        <x:v>44782.72563137858</x:v>
      </x:c>
      <x:c r="C856" s="6">
        <x:v>14.242442268333333</x:v>
      </x:c>
      <x:c r="D856" s="14" t="s">
        <x:v>94</x:v>
      </x:c>
      <x:c r="E856" s="15">
        <x:v>44771.465261750614</x:v>
      </x:c>
      <x:c r="F856" t="s">
        <x:v>99</x:v>
      </x:c>
      <x:c r="G856" s="6">
        <x:v>86.5617057937986</x:v>
      </x:c>
      <x:c r="H856" t="s">
        <x:v>97</x:v>
      </x:c>
      <x:c r="I856" s="6">
        <x:v>27.322200066901587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22.139999999999997</x:v>
      </x:c>
      <x:c r="S856" s="8">
        <x:v>26209.23461092293</x:v>
      </x:c>
      <x:c r="T856" s="12">
        <x:v>280046.03754100343</x:v>
      </x:c>
      <x:c r="U856" s="12">
        <x:v>24.849999999999998</x:v>
      </x:c>
      <x:c r="V856" s="12">
        <x:v>70</x:v>
      </x:c>
      <x:c r="W856" s="12">
        <x:f>NA()</x:f>
      </x:c>
    </x:row>
    <x:row r="857">
      <x:c r="A857">
        <x:v>335225</x:v>
      </x:c>
      <x:c r="B857" s="1">
        <x:v>44782.72564291351</x:v>
      </x:c>
      <x:c r="C857" s="6">
        <x:v>14.259052575</x:v>
      </x:c>
      <x:c r="D857" s="14" t="s">
        <x:v>94</x:v>
      </x:c>
      <x:c r="E857" s="15">
        <x:v>44771.465261750614</x:v>
      </x:c>
      <x:c r="F857" t="s">
        <x:v>99</x:v>
      </x:c>
      <x:c r="G857" s="6">
        <x:v>86.53647072114109</x:v>
      </x:c>
      <x:c r="H857" t="s">
        <x:v>97</x:v>
      </x:c>
      <x:c r="I857" s="6">
        <x:v>27.316636050126817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22.144</x:v>
      </x:c>
      <x:c r="S857" s="8">
        <x:v>26208.764114103888</x:v>
      </x:c>
      <x:c r="T857" s="12">
        <x:v>280047.1221294074</x:v>
      </x:c>
      <x:c r="U857" s="12">
        <x:v>24.849999999999998</x:v>
      </x:c>
      <x:c r="V857" s="12">
        <x:v>70</x:v>
      </x:c>
      <x:c r="W857" s="12">
        <x:f>NA()</x:f>
      </x:c>
    </x:row>
    <x:row r="858">
      <x:c r="A858">
        <x:v>335240</x:v>
      </x:c>
      <x:c r="B858" s="1">
        <x:v>44782.725654482674</x:v>
      </x:c>
      <x:c r="C858" s="6">
        <x:v>14.275712176666667</x:v>
      </x:c>
      <x:c r="D858" s="14" t="s">
        <x:v>94</x:v>
      </x:c>
      <x:c r="E858" s="15">
        <x:v>44771.465261750614</x:v>
      </x:c>
      <x:c r="F858" t="s">
        <x:v>99</x:v>
      </x:c>
      <x:c r="G858" s="6">
        <x:v>86.52543759422934</x:v>
      </x:c>
      <x:c r="H858" t="s">
        <x:v>97</x:v>
      </x:c>
      <x:c r="I858" s="6">
        <x:v>27.320906808125983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22.144999999999996</x:v>
      </x:c>
      <x:c r="S858" s="8">
        <x:v>26209.91053924889</x:v>
      </x:c>
      <x:c r="T858" s="12">
        <x:v>280045.32286411995</x:v>
      </x:c>
      <x:c r="U858" s="12">
        <x:v>24.849999999999998</x:v>
      </x:c>
      <x:c r="V858" s="12">
        <x:v>70</x:v>
      </x:c>
      <x:c r="W858" s="12">
        <x:f>NA()</x:f>
      </x:c>
    </x:row>
    <x:row r="859">
      <x:c r="A859">
        <x:v>335247</x:v>
      </x:c>
      <x:c r="B859" s="1">
        <x:v>44782.72566605448</x:v>
      </x:c>
      <x:c r="C859" s="6">
        <x:v>14.292375578333333</x:v>
      </x:c>
      <x:c r="D859" s="14" t="s">
        <x:v>94</x:v>
      </x:c>
      <x:c r="E859" s="15">
        <x:v>44771.465261750614</x:v>
      </x:c>
      <x:c r="F859" t="s">
        <x:v>99</x:v>
      </x:c>
      <x:c r="G859" s="6">
        <x:v>86.52994319672969</x:v>
      </x:c>
      <x:c r="H859" t="s">
        <x:v>97</x:v>
      </x:c>
      <x:c r="I859" s="6">
        <x:v>27.32445575200518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22.144</x:v>
      </x:c>
      <x:c r="S859" s="8">
        <x:v>26209.75655290636</x:v>
      </x:c>
      <x:c r="T859" s="12">
        <x:v>280048.93639869214</x:v>
      </x:c>
      <x:c r="U859" s="12">
        <x:v>24.849999999999998</x:v>
      </x:c>
      <x:c r="V859" s="12">
        <x:v>70</x:v>
      </x:c>
      <x:c r="W859" s="12">
        <x:f>NA()</x:f>
      </x:c>
    </x:row>
    <x:row r="860">
      <x:c r="A860">
        <x:v>335253</x:v>
      </x:c>
      <x:c r="B860" s="1">
        <x:v>44782.72567762761</x:v>
      </x:c>
      <x:c r="C860" s="6">
        <x:v>14.309040876666666</x:v>
      </x:c>
      <x:c r="D860" s="14" t="s">
        <x:v>94</x:v>
      </x:c>
      <x:c r="E860" s="15">
        <x:v>44771.465261750614</x:v>
      </x:c>
      <x:c r="F860" t="s">
        <x:v>99</x:v>
      </x:c>
      <x:c r="G860" s="6">
        <x:v>86.56645248626214</x:v>
      </x:c>
      <x:c r="H860" t="s">
        <x:v>97</x:v>
      </x:c>
      <x:c r="I860" s="6">
        <x:v>27.31651574716352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22.139999999999997</x:v>
      </x:c>
      <x:c r="S860" s="8">
        <x:v>26209.550634728108</x:v>
      </x:c>
      <x:c r="T860" s="12">
        <x:v>280031.0350068893</x:v>
      </x:c>
      <x:c r="U860" s="12">
        <x:v>24.849999999999998</x:v>
      </x:c>
      <x:c r="V860" s="12">
        <x:v>70</x:v>
      </x:c>
      <x:c r="W860" s="12">
        <x:f>NA()</x:f>
      </x:c>
    </x:row>
    <x:row r="861">
      <x:c r="A861">
        <x:v>335265</x:v>
      </x:c>
      <x:c r="B861" s="1">
        <x:v>44782.725689290455</x:v>
      </x:c>
      <x:c r="C861" s="6">
        <x:v>14.325835373333334</x:v>
      </x:c>
      <x:c r="D861" s="14" t="s">
        <x:v>94</x:v>
      </x:c>
      <x:c r="E861" s="15">
        <x:v>44771.465261750614</x:v>
      </x:c>
      <x:c r="F861" t="s">
        <x:v>99</x:v>
      </x:c>
      <x:c r="G861" s="6">
        <x:v>86.59764171073483</x:v>
      </x:c>
      <x:c r="H861" t="s">
        <x:v>97</x:v>
      </x:c>
      <x:c r="I861" s="6">
        <x:v>27.323914387442073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22.134999999999998</x:v>
      </x:c>
      <x:c r="S861" s="8">
        <x:v>26207.91773154801</x:v>
      </x:c>
      <x:c r="T861" s="12">
        <x:v>280030.9503469772</x:v>
      </x:c>
      <x:c r="U861" s="12">
        <x:v>24.849999999999998</x:v>
      </x:c>
      <x:c r="V861" s="12">
        <x:v>70</x:v>
      </x:c>
      <x:c r="W861" s="12">
        <x:f>NA()</x:f>
      </x:c>
    </x:row>
    <x:row r="862">
      <x:c r="A862">
        <x:v>335273</x:v>
      </x:c>
      <x:c r="B862" s="1">
        <x:v>44782.72570075769</x:v>
      </x:c>
      <x:c r="C862" s="6">
        <x:v>14.342348205</x:v>
      </x:c>
      <x:c r="D862" s="14" t="s">
        <x:v>94</x:v>
      </x:c>
      <x:c r="E862" s="15">
        <x:v>44771.465261750614</x:v>
      </x:c>
      <x:c r="F862" t="s">
        <x:v>99</x:v>
      </x:c>
      <x:c r="G862" s="6">
        <x:v>86.58549277493765</x:v>
      </x:c>
      <x:c r="H862" t="s">
        <x:v>97</x:v>
      </x:c>
      <x:c r="I862" s="6">
        <x:v>27.311613405067874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22.137999999999998</x:v>
      </x:c>
      <x:c r="S862" s="8">
        <x:v>26215.72516595007</x:v>
      </x:c>
      <x:c r="T862" s="12">
        <x:v>280040.0409498747</x:v>
      </x:c>
      <x:c r="U862" s="12">
        <x:v>24.849999999999998</x:v>
      </x:c>
      <x:c r="V862" s="12">
        <x:v>70</x:v>
      </x:c>
      <x:c r="W862" s="12">
        <x:f>NA()</x:f>
      </x:c>
    </x:row>
    <x:row r="863">
      <x:c r="A863">
        <x:v>335283</x:v>
      </x:c>
      <x:c r="B863" s="1">
        <x:v>44782.72571234752</x:v>
      </x:c>
      <x:c r="C863" s="6">
        <x:v>14.359037541666666</x:v>
      </x:c>
      <x:c r="D863" s="14" t="s">
        <x:v>94</x:v>
      </x:c>
      <x:c r="E863" s="15">
        <x:v>44771.465261750614</x:v>
      </x:c>
      <x:c r="F863" t="s">
        <x:v>99</x:v>
      </x:c>
      <x:c r="G863" s="6">
        <x:v>86.53827848708978</x:v>
      </x:c>
      <x:c r="H863" t="s">
        <x:v>97</x:v>
      </x:c>
      <x:c r="I863" s="6">
        <x:v>27.314470597443233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22.144</x:v>
      </x:c>
      <x:c r="S863" s="8">
        <x:v>26209.536888773862</x:v>
      </x:c>
      <x:c r="T863" s="12">
        <x:v>280035.5133543078</x:v>
      </x:c>
      <x:c r="U863" s="12">
        <x:v>24.849999999999998</x:v>
      </x:c>
      <x:c r="V863" s="12">
        <x:v>70</x:v>
      </x:c>
      <x:c r="W863" s="12">
        <x:f>NA()</x:f>
      </x:c>
    </x:row>
    <x:row r="864">
      <x:c r="A864">
        <x:v>335290</x:v>
      </x:c>
      <x:c r="B864" s="1">
        <x:v>44782.725723916905</x:v>
      </x:c>
      <x:c r="C864" s="6">
        <x:v>14.375697471666667</x:v>
      </x:c>
      <x:c r="D864" s="14" t="s">
        <x:v>94</x:v>
      </x:c>
      <x:c r="E864" s="15">
        <x:v>44771.465261750614</x:v>
      </x:c>
      <x:c r="F864" t="s">
        <x:v>99</x:v>
      </x:c>
      <x:c r="G864" s="6">
        <x:v>86.53602150304907</x:v>
      </x:c>
      <x:c r="H864" t="s">
        <x:v>97</x:v>
      </x:c>
      <x:c r="I864" s="6">
        <x:v>27.299282392188616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22.145999999999997</x:v>
      </x:c>
      <x:c r="S864" s="8">
        <x:v>26207.096319473374</x:v>
      </x:c>
      <x:c r="T864" s="12">
        <x:v>280043.7718240211</x:v>
      </x:c>
      <x:c r="U864" s="12">
        <x:v>24.849999999999998</x:v>
      </x:c>
      <x:c r="V864" s="12">
        <x:v>70</x:v>
      </x:c>
      <x:c r="W864" s="12">
        <x:f>NA()</x:f>
      </x:c>
    </x:row>
    <x:row r="865">
      <x:c r="A865">
        <x:v>335302</x:v>
      </x:c>
      <x:c r="B865" s="1">
        <x:v>44782.72573548863</x:v>
      </x:c>
      <x:c r="C865" s="6">
        <x:v>14.392360753333334</x:v>
      </x:c>
      <x:c r="D865" s="14" t="s">
        <x:v>94</x:v>
      </x:c>
      <x:c r="E865" s="15">
        <x:v>44771.465261750614</x:v>
      </x:c>
      <x:c r="F865" t="s">
        <x:v>99</x:v>
      </x:c>
      <x:c r="G865" s="6">
        <x:v>86.55100796095816</x:v>
      </x:c>
      <x:c r="H865" t="s">
        <x:v>97</x:v>
      </x:c>
      <x:c r="I865" s="6">
        <x:v>27.317117262024567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22.141999999999996</x:v>
      </x:c>
      <x:c r="S865" s="8">
        <x:v>26206.45962298626</x:v>
      </x:c>
      <x:c r="T865" s="12">
        <x:v>280033.2907244996</x:v>
      </x:c>
      <x:c r="U865" s="12">
        <x:v>24.849999999999998</x:v>
      </x:c>
      <x:c r="V865" s="12">
        <x:v>70</x:v>
      </x:c>
      <x:c r="W865" s="12">
        <x:f>NA()</x:f>
      </x:c>
    </x:row>
    <x:row r="866">
      <x:c r="A866">
        <x:v>335308</x:v>
      </x:c>
      <x:c r="B866" s="1">
        <x:v>44782.7257469808</x:v>
      </x:c>
      <x:c r="C866" s="6">
        <x:v>14.40890948</x:v>
      </x:c>
      <x:c r="D866" s="14" t="s">
        <x:v>94</x:v>
      </x:c>
      <x:c r="E866" s="15">
        <x:v>44771.465261750614</x:v>
      </x:c>
      <x:c r="F866" t="s">
        <x:v>99</x:v>
      </x:c>
      <x:c r="G866" s="6">
        <x:v>86.5410292561546</x:v>
      </x:c>
      <x:c r="H866" t="s">
        <x:v>97</x:v>
      </x:c>
      <x:c r="I866" s="6">
        <x:v>27.30222980090275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22.144999999999996</x:v>
      </x:c>
      <x:c r="S866" s="8">
        <x:v>26216.07296709826</x:v>
      </x:c>
      <x:c r="T866" s="12">
        <x:v>280033.39033410035</x:v>
      </x:c>
      <x:c r="U866" s="12">
        <x:v>24.849999999999998</x:v>
      </x:c>
      <x:c r="V866" s="12">
        <x:v>70</x:v>
      </x:c>
      <x:c r="W866" s="12">
        <x:f>NA()</x:f>
      </x:c>
    </x:row>
    <x:row r="867">
      <x:c r="A867">
        <x:v>335320</x:v>
      </x:c>
      <x:c r="B867" s="1">
        <x:v>44782.72575854962</x:v>
      </x:c>
      <x:c r="C867" s="6">
        <x:v>14.425568571666666</x:v>
      </x:c>
      <x:c r="D867" s="14" t="s">
        <x:v>94</x:v>
      </x:c>
      <x:c r="E867" s="15">
        <x:v>44771.465261750614</x:v>
      </x:c>
      <x:c r="F867" t="s">
        <x:v>99</x:v>
      </x:c>
      <x:c r="G867" s="6">
        <x:v>86.54199464632889</x:v>
      </x:c>
      <x:c r="H867" t="s">
        <x:v>97</x:v>
      </x:c>
      <x:c r="I867" s="6">
        <x:v>27.310019393536095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22.144</x:v>
      </x:c>
      <x:c r="S867" s="8">
        <x:v>26211.443103318976</x:v>
      </x:c>
      <x:c r="T867" s="12">
        <x:v>280025.23712180776</x:v>
      </x:c>
      <x:c r="U867" s="12">
        <x:v>24.849999999999998</x:v>
      </x:c>
      <x:c r="V867" s="12">
        <x:v>70</x:v>
      </x:c>
      <x:c r="W867" s="12">
        <x:f>NA()</x:f>
      </x:c>
    </x:row>
    <x:row r="868">
      <x:c r="A868">
        <x:v>335326</x:v>
      </x:c>
      <x:c r="B868" s="1">
        <x:v>44782.7257701235</x:v>
      </x:c>
      <x:c r="C868" s="6">
        <x:v>14.442234966666666</x:v>
      </x:c>
      <x:c r="D868" s="14" t="s">
        <x:v>94</x:v>
      </x:c>
      <x:c r="E868" s="15">
        <x:v>44771.465261750614</x:v>
      </x:c>
      <x:c r="F868" t="s">
        <x:v>99</x:v>
      </x:c>
      <x:c r="G868" s="6">
        <x:v>86.57275695943117</x:v>
      </x:c>
      <x:c r="H868" t="s">
        <x:v>97</x:v>
      </x:c>
      <x:c r="I868" s="6">
        <x:v>27.308966744827103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22.139999999999997</x:v>
      </x:c>
      <x:c r="S868" s="8">
        <x:v>26210.280217400767</x:v>
      </x:c>
      <x:c r="T868" s="12">
        <x:v>280037.4592519539</x:v>
      </x:c>
      <x:c r="U868" s="12">
        <x:v>24.849999999999998</x:v>
      </x:c>
      <x:c r="V868" s="12">
        <x:v>70</x:v>
      </x:c>
      <x:c r="W868" s="12">
        <x:f>NA()</x:f>
      </x:c>
    </x:row>
    <x:row r="869">
      <x:c r="A869">
        <x:v>335336</x:v>
      </x:c>
      <x:c r="B869" s="1">
        <x:v>44782.72578168837</x:v>
      </x:c>
      <x:c r="C869" s="6">
        <x:v>14.458888376666666</x:v>
      </x:c>
      <x:c r="D869" s="14" t="s">
        <x:v>94</x:v>
      </x:c>
      <x:c r="E869" s="15">
        <x:v>44771.465261750614</x:v>
      </x:c>
      <x:c r="F869" t="s">
        <x:v>99</x:v>
      </x:c>
      <x:c r="G869" s="6">
        <x:v>86.63283941136828</x:v>
      </x:c>
      <x:c r="H869" t="s">
        <x:v>97</x:v>
      </x:c>
      <x:c r="I869" s="6">
        <x:v>27.308635912443606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22.131999999999998</x:v>
      </x:c>
      <x:c r="S869" s="8">
        <x:v>26203.63054567817</x:v>
      </x:c>
      <x:c r="T869" s="12">
        <x:v>280025.60682123224</x:v>
      </x:c>
      <x:c r="U869" s="12">
        <x:v>24.849999999999998</x:v>
      </x:c>
      <x:c r="V869" s="12">
        <x:v>70</x:v>
      </x:c>
      <x:c r="W869" s="12">
        <x:f>NA()</x:f>
      </x:c>
    </x:row>
    <x:row r="870">
      <x:c r="A870">
        <x:v>335342</x:v>
      </x:c>
      <x:c r="B870" s="1">
        <x:v>44782.72579326329</x:v>
      </x:c>
      <x:c r="C870" s="6">
        <x:v>14.475556275</x:v>
      </x:c>
      <x:c r="D870" s="14" t="s">
        <x:v>94</x:v>
      </x:c>
      <x:c r="E870" s="15">
        <x:v>44771.465261750614</x:v>
      </x:c>
      <x:c r="F870" t="s">
        <x:v>99</x:v>
      </x:c>
      <x:c r="G870" s="6">
        <x:v>86.58401144996164</x:v>
      </x:c>
      <x:c r="H870" t="s">
        <x:v>97</x:v>
      </x:c>
      <x:c r="I870" s="6">
        <x:v>27.29549287050122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22.139999999999997</x:v>
      </x:c>
      <x:c r="S870" s="8">
        <x:v>26208.51854176301</x:v>
      </x:c>
      <x:c r="T870" s="12">
        <x:v>280015.4362494409</x:v>
      </x:c>
      <x:c r="U870" s="12">
        <x:v>24.849999999999998</x:v>
      </x:c>
      <x:c r="V870" s="12">
        <x:v>70</x:v>
      </x:c>
      <x:c r="W870" s="12">
        <x:f>NA()</x:f>
      </x:c>
    </x:row>
    <x:row r="871">
      <x:c r="A871">
        <x:v>335359</x:v>
      </x:c>
      <x:c r="B871" s="1">
        <x:v>44782.72580483705</x:v>
      </x:c>
      <x:c r="C871" s="6">
        <x:v>14.492222466666666</x:v>
      </x:c>
      <x:c r="D871" s="14" t="s">
        <x:v>94</x:v>
      </x:c>
      <x:c r="E871" s="15">
        <x:v>44771.465261750614</x:v>
      </x:c>
      <x:c r="F871" t="s">
        <x:v>99</x:v>
      </x:c>
      <x:c r="G871" s="6">
        <x:v>86.56268523481728</x:v>
      </x:c>
      <x:c r="H871" t="s">
        <x:v>97</x:v>
      </x:c>
      <x:c r="I871" s="6">
        <x:v>27.321027111247076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22.139999999999997</x:v>
      </x:c>
      <x:c r="S871" s="8">
        <x:v>26208.07194558005</x:v>
      </x:c>
      <x:c r="T871" s="12">
        <x:v>280023.2443849795</x:v>
      </x:c>
      <x:c r="U871" s="12">
        <x:v>24.849999999999998</x:v>
      </x:c>
      <x:c r="V871" s="12">
        <x:v>70</x:v>
      </x:c>
      <x:c r="W871" s="12">
        <x:f>NA()</x:f>
      </x:c>
    </x:row>
    <x:row r="872">
      <x:c r="A872">
        <x:v>335362</x:v>
      </x:c>
      <x:c r="B872" s="1">
        <x:v>44782.72581636087</x:v>
      </x:c>
      <x:c r="C872" s="6">
        <x:v>14.50881678</x:v>
      </x:c>
      <x:c r="D872" s="14" t="s">
        <x:v>94</x:v>
      </x:c>
      <x:c r="E872" s="15">
        <x:v>44771.465261750614</x:v>
      </x:c>
      <x:c r="F872" t="s">
        <x:v>99</x:v>
      </x:c>
      <x:c r="G872" s="6">
        <x:v>86.55522687581563</x:v>
      </x:c>
      <x:c r="H872" t="s">
        <x:v>97</x:v>
      </x:c>
      <x:c r="I872" s="6">
        <x:v>27.329959630019857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22.139999999999997</x:v>
      </x:c>
      <x:c r="S872" s="8">
        <x:v>26208.104819650736</x:v>
      </x:c>
      <x:c r="T872" s="12">
        <x:v>280026.7782820568</x:v>
      </x:c>
      <x:c r="U872" s="12">
        <x:v>24.849999999999998</x:v>
      </x:c>
      <x:c r="V872" s="12">
        <x:v>70</x:v>
      </x:c>
      <x:c r="W872" s="12">
        <x:f>NA()</x:f>
      </x:c>
    </x:row>
    <x:row r="873">
      <x:c r="A873">
        <x:v>335369</x:v>
      </x:c>
      <x:c r="B873" s="1">
        <x:v>44782.72582793352</x:v>
      </x:c>
      <x:c r="C873" s="6">
        <x:v>14.525481391666666</x:v>
      </x:c>
      <x:c r="D873" s="14" t="s">
        <x:v>94</x:v>
      </x:c>
      <x:c r="E873" s="15">
        <x:v>44771.465261750614</x:v>
      </x:c>
      <x:c r="F873" t="s">
        <x:v>99</x:v>
      </x:c>
      <x:c r="G873" s="6">
        <x:v>86.55837820493286</x:v>
      </x:c>
      <x:c r="H873" t="s">
        <x:v>97</x:v>
      </x:c>
      <x:c r="I873" s="6">
        <x:v>27.31723756500969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22.141</x:v>
      </x:c>
      <x:c r="S873" s="8">
        <x:v>26203.565467472894</x:v>
      </x:c>
      <x:c r="T873" s="12">
        <x:v>280017.50262551283</x:v>
      </x:c>
      <x:c r="U873" s="12">
        <x:v>24.849999999999998</x:v>
      </x:c>
      <x:c r="V873" s="12">
        <x:v>70</x:v>
      </x:c>
      <x:c r="W873" s="12">
        <x:f>NA()</x:f>
      </x:c>
    </x:row>
    <x:row r="874">
      <x:c r="A874">
        <x:v>335380</x:v>
      </x:c>
      <x:c r="B874" s="1">
        <x:v>44782.72583935899</x:v>
      </x:c>
      <x:c r="C874" s="6">
        <x:v>14.541934065</x:v>
      </x:c>
      <x:c r="D874" s="14" t="s">
        <x:v>94</x:v>
      </x:c>
      <x:c r="E874" s="15">
        <x:v>44771.465261750614</x:v>
      </x:c>
      <x:c r="F874" t="s">
        <x:v>99</x:v>
      </x:c>
      <x:c r="G874" s="6">
        <x:v>86.46285289956917</x:v>
      </x:c>
      <x:c r="H874" t="s">
        <x:v>97</x:v>
      </x:c>
      <x:c r="I874" s="6">
        <x:v>27.315402944955167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22.153999999999996</x:v>
      </x:c>
      <x:c r="S874" s="8">
        <x:v>26207.027691966134</x:v>
      </x:c>
      <x:c r="T874" s="12">
        <x:v>280019.8479290392</x:v>
      </x:c>
      <x:c r="U874" s="12">
        <x:v>24.849999999999998</x:v>
      </x:c>
      <x:c r="V874" s="12">
        <x:v>70</x:v>
      </x:c>
      <x:c r="W874" s="12">
        <x:f>NA()</x:f>
      </x:c>
    </x:row>
    <x:row r="875">
      <x:c r="A875">
        <x:v>335391</x:v>
      </x:c>
      <x:c r="B875" s="1">
        <x:v>44782.72585091333</x:v>
      </x:c>
      <x:c r="C875" s="6">
        <x:v>14.558572325</x:v>
      </x:c>
      <x:c r="D875" s="14" t="s">
        <x:v>94</x:v>
      </x:c>
      <x:c r="E875" s="15">
        <x:v>44771.465261750614</x:v>
      </x:c>
      <x:c r="F875" t="s">
        <x:v>99</x:v>
      </x:c>
      <x:c r="G875" s="6">
        <x:v>86.46205012672662</x:v>
      </x:c>
      <x:c r="H875" t="s">
        <x:v>97</x:v>
      </x:c>
      <x:c r="I875" s="6">
        <x:v>27.316365368465085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22.153999999999996</x:v>
      </x:c>
      <x:c r="S875" s="8">
        <x:v>26211.783827433774</x:v>
      </x:c>
      <x:c r="T875" s="12">
        <x:v>280021.3258545769</x:v>
      </x:c>
      <x:c r="U875" s="12">
        <x:v>24.849999999999998</x:v>
      </x:c>
      <x:c r="V875" s="12">
        <x:v>70</x:v>
      </x:c>
      <x:c r="W875" s="12">
        <x:f>NA()</x:f>
      </x:c>
    </x:row>
    <x:row r="876">
      <x:c r="A876">
        <x:v>335401</x:v>
      </x:c>
      <x:c r="B876" s="1">
        <x:v>44782.725862356194</x:v>
      </x:c>
      <x:c r="C876" s="6">
        <x:v>14.575050046666666</x:v>
      </x:c>
      <x:c r="D876" s="14" t="s">
        <x:v>94</x:v>
      </x:c>
      <x:c r="E876" s="15">
        <x:v>44771.465261750614</x:v>
      </x:c>
      <x:c r="F876" t="s">
        <x:v>99</x:v>
      </x:c>
      <x:c r="G876" s="6">
        <x:v>86.50835938413138</x:v>
      </x:c>
      <x:c r="H876" t="s">
        <x:v>97</x:v>
      </x:c>
      <x:c r="I876" s="6">
        <x:v>27.314530748888046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22.147999999999996</x:v>
      </x:c>
      <x:c r="S876" s="8">
        <x:v>26208.145143640457</x:v>
      </x:c>
      <x:c r="T876" s="12">
        <x:v>280020.9483028298</x:v>
      </x:c>
      <x:c r="U876" s="12">
        <x:v>24.849999999999998</x:v>
      </x:c>
      <x:c r="V876" s="12">
        <x:v>70</x:v>
      </x:c>
      <x:c r="W876" s="12">
        <x:f>NA()</x:f>
      </x:c>
    </x:row>
    <x:row r="877">
      <x:c r="A877">
        <x:v>335405</x:v>
      </x:c>
      <x:c r="B877" s="1">
        <x:v>44782.72587392796</x:v>
      </x:c>
      <x:c r="C877" s="6">
        <x:v>14.59171337</x:v>
      </x:c>
      <x:c r="D877" s="14" t="s">
        <x:v>94</x:v>
      </x:c>
      <x:c r="E877" s="15">
        <x:v>44771.465261750614</x:v>
      </x:c>
      <x:c r="F877" t="s">
        <x:v>99</x:v>
      </x:c>
      <x:c r="G877" s="6">
        <x:v>86.51687967912846</x:v>
      </x:c>
      <x:c r="H877" t="s">
        <x:v>97</x:v>
      </x:c>
      <x:c r="I877" s="6">
        <x:v>27.31326756877843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22.147</x:v>
      </x:c>
      <x:c r="S877" s="8">
        <x:v>26205.14654083593</x:v>
      </x:c>
      <x:c r="T877" s="12">
        <x:v>280021.9438473606</x:v>
      </x:c>
      <x:c r="U877" s="12">
        <x:v>24.849999999999998</x:v>
      </x:c>
      <x:c r="V877" s="12">
        <x:v>70</x:v>
      </x:c>
      <x:c r="W877" s="12">
        <x:f>NA()</x:f>
      </x:c>
    </x:row>
    <x:row r="878">
      <x:c r="A878">
        <x:v>335414</x:v>
      </x:c>
      <x:c r="B878" s="1">
        <x:v>44782.725885460386</x:v>
      </x:c>
      <x:c r="C878" s="6">
        <x:v>14.608320088333333</x:v>
      </x:c>
      <x:c r="D878" s="14" t="s">
        <x:v>94</x:v>
      </x:c>
      <x:c r="E878" s="15">
        <x:v>44771.465261750614</x:v>
      </x:c>
      <x:c r="F878" t="s">
        <x:v>99</x:v>
      </x:c>
      <x:c r="G878" s="6">
        <x:v>86.50870016891209</x:v>
      </x:c>
      <x:c r="H878" t="s">
        <x:v>97</x:v>
      </x:c>
      <x:c r="I878" s="6">
        <x:v>27.305177212205763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22.148999999999997</x:v>
      </x:c>
      <x:c r="S878" s="8">
        <x:v>26206.660614597906</x:v>
      </x:c>
      <x:c r="T878" s="12">
        <x:v>280016.2125354761</x:v>
      </x:c>
      <x:c r="U878" s="12">
        <x:v>24.849999999999998</x:v>
      </x:c>
      <x:c r="V878" s="12">
        <x:v>70</x:v>
      </x:c>
      <x:c r="W878" s="12">
        <x:f>NA()</x:f>
      </x:c>
    </x:row>
    <x:row r="879">
      <x:c r="A879">
        <x:v>335430</x:v>
      </x:c>
      <x:c r="B879" s="1">
        <x:v>44782.72589703498</x:v>
      </x:c>
      <x:c r="C879" s="6">
        <x:v>14.624987498333333</x:v>
      </x:c>
      <x:c r="D879" s="14" t="s">
        <x:v>94</x:v>
      </x:c>
      <x:c r="E879" s="15">
        <x:v>44771.465261750614</x:v>
      </x:c>
      <x:c r="F879" t="s">
        <x:v>99</x:v>
      </x:c>
      <x:c r="G879" s="6">
        <x:v>86.56832410017918</x:v>
      </x:c>
      <x:c r="H879" t="s">
        <x:v>97</x:v>
      </x:c>
      <x:c r="I879" s="6">
        <x:v>27.305327590403067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22.141</x:v>
      </x:c>
      <x:c r="S879" s="8">
        <x:v>26207.730969153803</x:v>
      </x:c>
      <x:c r="T879" s="12">
        <x:v>280005.25293910765</x:v>
      </x:c>
      <x:c r="U879" s="12">
        <x:v>24.849999999999998</x:v>
      </x:c>
      <x:c r="V879" s="12">
        <x:v>70</x:v>
      </x:c>
      <x:c r="W879" s="12">
        <x:f>NA()</x:f>
      </x:c>
    </x:row>
    <x:row r="880">
      <x:c r="A880">
        <x:v>335439</x:v>
      </x:c>
      <x:c r="B880" s="1">
        <x:v>44782.72590860524</x:v>
      </x:c>
      <x:c r="C880" s="6">
        <x:v>14.641648661666666</x:v>
      </x:c>
      <x:c r="D880" s="14" t="s">
        <x:v>94</x:v>
      </x:c>
      <x:c r="E880" s="15">
        <x:v>44771.465261750614</x:v>
      </x:c>
      <x:c r="F880" t="s">
        <x:v>99</x:v>
      </x:c>
      <x:c r="G880" s="6">
        <x:v>86.53502805114468</x:v>
      </x:c>
      <x:c r="H880" t="s">
        <x:v>97</x:v>
      </x:c>
      <x:c r="I880" s="6">
        <x:v>27.309417879947887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22.144999999999996</x:v>
      </x:c>
      <x:c r="S880" s="8">
        <x:v>26206.225995929482</x:v>
      </x:c>
      <x:c r="T880" s="12">
        <x:v>279999.5454085989</x:v>
      </x:c>
      <x:c r="U880" s="12">
        <x:v>24.849999999999998</x:v>
      </x:c>
      <x:c r="V880" s="12">
        <x:v>70</x:v>
      </x:c>
      <x:c r="W880" s="12">
        <x:f>NA()</x:f>
      </x:c>
    </x:row>
    <x:row r="881">
      <x:c r="A881">
        <x:v>335446</x:v>
      </x:c>
      <x:c r="B881" s="1">
        <x:v>44782.7259201756</x:v>
      </x:c>
      <x:c r="C881" s="6">
        <x:v>14.658309993333333</x:v>
      </x:c>
      <x:c r="D881" s="14" t="s">
        <x:v>94</x:v>
      </x:c>
      <x:c r="E881" s="15">
        <x:v>44771.465261750614</x:v>
      </x:c>
      <x:c r="F881" t="s">
        <x:v>99</x:v>
      </x:c>
      <x:c r="G881" s="6">
        <x:v>86.4677800461998</x:v>
      </x:c>
      <x:c r="H881" t="s">
        <x:v>97</x:v>
      </x:c>
      <x:c r="I881" s="6">
        <x:v>27.3184405950974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22.153</x:v>
      </x:c>
      <x:c r="S881" s="8">
        <x:v>26205.278779440985</x:v>
      </x:c>
      <x:c r="T881" s="12">
        <x:v>279999.2850889997</x:v>
      </x:c>
      <x:c r="U881" s="12">
        <x:v>24.849999999999998</x:v>
      </x:c>
      <x:c r="V881" s="12">
        <x:v>70</x:v>
      </x:c>
      <x:c r="W881" s="12">
        <x:f>NA()</x:f>
      </x:c>
    </x:row>
    <x:row r="882">
      <x:c r="A882">
        <x:v>335453</x:v>
      </x:c>
      <x:c r="B882" s="1">
        <x:v>44782.72593174811</x:v>
      </x:c>
      <x:c r="C882" s="6">
        <x:v>14.674974401666667</x:v>
      </x:c>
      <x:c r="D882" s="14" t="s">
        <x:v>94</x:v>
      </x:c>
      <x:c r="E882" s="15">
        <x:v>44771.465261750614</x:v>
      </x:c>
      <x:c r="F882" t="s">
        <x:v>99</x:v>
      </x:c>
      <x:c r="G882" s="6">
        <x:v>86.50148612948477</x:v>
      </x:c>
      <x:c r="H882" t="s">
        <x:v>97</x:v>
      </x:c>
      <x:c r="I882" s="6">
        <x:v>27.304876455831618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22.15</x:v>
      </x:c>
      <x:c r="S882" s="8">
        <x:v>26206.369132141077</x:v>
      </x:c>
      <x:c r="T882" s="12">
        <x:v>280000.3551854747</x:v>
      </x:c>
      <x:c r="U882" s="12">
        <x:v>24.849999999999998</x:v>
      </x:c>
      <x:c r="V882" s="12">
        <x:v>70</x:v>
      </x:c>
      <x:c r="W882" s="12">
        <x:f>NA()</x:f>
      </x:c>
    </x:row>
    <x:row r="883">
      <x:c r="A883">
        <x:v>335459</x:v>
      </x:c>
      <x:c r="B883" s="1">
        <x:v>44782.72594332209</x:v>
      </x:c>
      <x:c r="C883" s="6">
        <x:v>14.691640938333334</x:v>
      </x:c>
      <x:c r="D883" s="14" t="s">
        <x:v>94</x:v>
      </x:c>
      <x:c r="E883" s="15">
        <x:v>44771.465261750614</x:v>
      </x:c>
      <x:c r="F883" t="s">
        <x:v>99</x:v>
      </x:c>
      <x:c r="G883" s="6">
        <x:v>86.55854193834689</x:v>
      </x:c>
      <x:c r="H883" t="s">
        <x:v>97</x:v>
      </x:c>
      <x:c r="I883" s="6">
        <x:v>27.308094550431633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22.141999999999996</x:v>
      </x:c>
      <x:c r="S883" s="8">
        <x:v>26207.759920794164</x:v>
      </x:c>
      <x:c r="T883" s="12">
        <x:v>279995.22305933526</x:v>
      </x:c>
      <x:c r="U883" s="12">
        <x:v>24.849999999999998</x:v>
      </x:c>
      <x:c r="V883" s="12">
        <x:v>70</x:v>
      </x:c>
      <x:c r="W883" s="12">
        <x:f>NA()</x:f>
      </x:c>
    </x:row>
    <x:row r="884">
      <x:c r="A884">
        <x:v>335468</x:v>
      </x:c>
      <x:c r="B884" s="1">
        <x:v>44782.72595488941</x:v>
      </x:c>
      <x:c r="C884" s="6">
        <x:v>14.708297875</x:v>
      </x:c>
      <x:c r="D884" s="14" t="s">
        <x:v>94</x:v>
      </x:c>
      <x:c r="E884" s="15">
        <x:v>44771.465261750614</x:v>
      </x:c>
      <x:c r="F884" t="s">
        <x:v>99</x:v>
      </x:c>
      <x:c r="G884" s="6">
        <x:v>86.46398181970814</x:v>
      </x:c>
      <x:c r="H884" t="s">
        <x:v>97</x:v>
      </x:c>
      <x:c r="I884" s="6">
        <x:v>27.31404953736137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22.153999999999996</x:v>
      </x:c>
      <x:c r="S884" s="8">
        <x:v>26210.785375293795</x:v>
      </x:c>
      <x:c r="T884" s="12">
        <x:v>280000.8049928279</x:v>
      </x:c>
      <x:c r="U884" s="12">
        <x:v>24.849999999999998</x:v>
      </x:c>
      <x:c r="V884" s="12">
        <x:v>70</x:v>
      </x:c>
      <x:c r="W884" s="12">
        <x:f>NA()</x:f>
      </x:c>
    </x:row>
    <x:row r="885">
      <x:c r="A885">
        <x:v>335478</x:v>
      </x:c>
      <x:c r="B885" s="1">
        <x:v>44782.72596646383</x:v>
      </x:c>
      <x:c r="C885" s="6">
        <x:v>14.724965035</x:v>
      </x:c>
      <x:c r="D885" s="14" t="s">
        <x:v>94</x:v>
      </x:c>
      <x:c r="E885" s="15">
        <x:v>44771.465261750614</x:v>
      </x:c>
      <x:c r="F885" t="s">
        <x:v>99</x:v>
      </x:c>
      <x:c r="G885" s="6">
        <x:v>86.46333970524869</x:v>
      </x:c>
      <x:c r="H885" t="s">
        <x:v>97</x:v>
      </x:c>
      <x:c r="I885" s="6">
        <x:v>27.32376400841258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22.153</x:v>
      </x:c>
      <x:c r="S885" s="8">
        <x:v>26208.410280769596</x:v>
      </x:c>
      <x:c r="T885" s="12">
        <x:v>280002.1259883472</x:v>
      </x:c>
      <x:c r="U885" s="12">
        <x:v>24.849999999999998</x:v>
      </x:c>
      <x:c r="V885" s="12">
        <x:v>70</x:v>
      </x:c>
      <x:c r="W885" s="12">
        <x:f>NA()</x:f>
      </x:c>
    </x:row>
    <x:row r="886">
      <x:c r="A886">
        <x:v>335489</x:v>
      </x:c>
      <x:c r="B886" s="1">
        <x:v>44782.725978741204</x:v>
      </x:c>
      <x:c r="C886" s="6">
        <x:v>14.742644461666666</x:v>
      </x:c>
      <x:c r="D886" s="14" t="s">
        <x:v>94</x:v>
      </x:c>
      <x:c r="E886" s="15">
        <x:v>44771.465261750614</x:v>
      </x:c>
      <x:c r="F886" t="s">
        <x:v>99</x:v>
      </x:c>
      <x:c r="G886" s="6">
        <x:v>86.52344282663154</x:v>
      </x:c>
      <x:c r="H886" t="s">
        <x:v>97</x:v>
      </x:c>
      <x:c r="I886" s="6">
        <x:v>27.314350294557244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22.145999999999997</x:v>
      </x:c>
      <x:c r="S886" s="8">
        <x:v>26208.635936252973</x:v>
      </x:c>
      <x:c r="T886" s="12">
        <x:v>279997.5730998363</x:v>
      </x:c>
      <x:c r="U886" s="12">
        <x:v>24.849999999999998</x:v>
      </x:c>
      <x:c r="V886" s="12">
        <x:v>70</x:v>
      </x:c>
      <x:c r="W886" s="12">
        <x:f>NA()</x:f>
      </x:c>
    </x:row>
    <x:row r="887">
      <x:c r="A887">
        <x:v>335495</x:v>
      </x:c>
      <x:c r="B887" s="1">
        <x:v>44782.725990308405</x:v>
      </x:c>
      <x:c r="C887" s="6">
        <x:v>14.759301235</x:v>
      </x:c>
      <x:c r="D887" s="14" t="s">
        <x:v>94</x:v>
      </x:c>
      <x:c r="E887" s="15">
        <x:v>44771.465261750614</x:v>
      </x:c>
      <x:c r="F887" t="s">
        <x:v>99</x:v>
      </x:c>
      <x:c r="G887" s="6">
        <x:v>86.51419767917412</x:v>
      </x:c>
      <x:c r="H887" t="s">
        <x:v>97</x:v>
      </x:c>
      <x:c r="I887" s="6">
        <x:v>27.298590653783776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22.148999999999997</x:v>
      </x:c>
      <x:c r="S887" s="8">
        <x:v>26206.88725564199</x:v>
      </x:c>
      <x:c r="T887" s="12">
        <x:v>279992.7971835451</x:v>
      </x:c>
      <x:c r="U887" s="12">
        <x:v>24.849999999999998</x:v>
      </x:c>
      <x:c r="V887" s="12">
        <x:v>70</x:v>
      </x:c>
      <x:c r="W887" s="12">
        <x:f>NA()</x:f>
      </x:c>
    </x:row>
    <x:row r="888">
      <x:c r="A888">
        <x:v>335512</x:v>
      </x:c>
      <x:c r="B888" s="1">
        <x:v>44782.72600177161</x:v>
      </x:c>
      <x:c r="C888" s="6">
        <x:v>14.775808248333334</x:v>
      </x:c>
      <x:c r="D888" s="14" t="s">
        <x:v>94</x:v>
      </x:c>
      <x:c r="E888" s="15">
        <x:v>44771.465261750614</x:v>
      </x:c>
      <x:c r="F888" t="s">
        <x:v>99</x:v>
      </x:c>
      <x:c r="G888" s="6">
        <x:v>86.53283261067003</x:v>
      </x:c>
      <x:c r="H888" t="s">
        <x:v>97</x:v>
      </x:c>
      <x:c r="I888" s="6">
        <x:v>27.303101993773907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22.145999999999997</x:v>
      </x:c>
      <x:c r="S888" s="8">
        <x:v>26207.1766682774</x:v>
      </x:c>
      <x:c r="T888" s="12">
        <x:v>279992.3129027383</x:v>
      </x:c>
      <x:c r="U888" s="12">
        <x:v>24.849999999999998</x:v>
      </x:c>
      <x:c r="V888" s="12">
        <x:v>70</x:v>
      </x:c>
      <x:c r="W888" s="12">
        <x:f>NA()</x:f>
      </x:c>
    </x:row>
    <x:row r="889">
      <x:c r="A889">
        <x:v>335517</x:v>
      </x:c>
      <x:c r="B889" s="1">
        <x:v>44782.72601334455</x:v>
      </x:c>
      <x:c r="C889" s="6">
        <x:v>14.792473281666666</x:v>
      </x:c>
      <x:c r="D889" s="14" t="s">
        <x:v>94</x:v>
      </x:c>
      <x:c r="E889" s="15">
        <x:v>44771.465261750614</x:v>
      </x:c>
      <x:c r="F889" t="s">
        <x:v>99</x:v>
      </x:c>
      <x:c r="G889" s="6">
        <x:v>86.509618992967</x:v>
      </x:c>
      <x:c r="H889" t="s">
        <x:v>97</x:v>
      </x:c>
      <x:c r="I889" s="6">
        <x:v>27.295131963896893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22.15</x:v>
      </x:c>
      <x:c r="S889" s="8">
        <x:v>26207.967086749522</x:v>
      </x:c>
      <x:c r="T889" s="12">
        <x:v>279990.711395409</x:v>
      </x:c>
      <x:c r="U889" s="12">
        <x:v>24.849999999999998</x:v>
      </x:c>
      <x:c r="V889" s="12">
        <x:v>70</x:v>
      </x:c>
      <x:c r="W889" s="12">
        <x:f>NA()</x:f>
      </x:c>
    </x:row>
    <x:row r="890">
      <x:c r="A890">
        <x:v>335535</x:v>
      </x:c>
      <x:c r="B890" s="1">
        <x:v>44782.726024915195</x:v>
      </x:c>
      <x:c r="C890" s="6">
        <x:v>14.809135003333333</x:v>
      </x:c>
      <x:c r="D890" s="14" t="s">
        <x:v>94</x:v>
      </x:c>
      <x:c r="E890" s="15">
        <x:v>44771.465261750614</x:v>
      </x:c>
      <x:c r="F890" t="s">
        <x:v>99</x:v>
      </x:c>
      <x:c r="G890" s="6">
        <x:v>86.57538171866173</x:v>
      </x:c>
      <x:c r="H890" t="s">
        <x:v>97</x:v>
      </x:c>
      <x:c r="I890" s="6">
        <x:v>27.314771354677305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22.138999999999996</x:v>
      </x:c>
      <x:c r="S890" s="8">
        <x:v>26209.780994060886</x:v>
      </x:c>
      <x:c r="T890" s="12">
        <x:v>279989.5749369289</x:v>
      </x:c>
      <x:c r="U890" s="12">
        <x:v>24.849999999999998</x:v>
      </x:c>
      <x:c r="V890" s="12">
        <x:v>70</x:v>
      </x:c>
      <x:c r="W890" s="12">
        <x:f>NA()</x:f>
      </x:c>
    </x:row>
    <x:row r="891">
      <x:c r="A891">
        <x:v>335523</x:v>
      </x:c>
      <x:c r="B891" s="1">
        <x:v>44782.726036486914</x:v>
      </x:c>
      <x:c r="C891" s="6">
        <x:v>14.825798283333333</x:v>
      </x:c>
      <x:c r="D891" s="14" t="s">
        <x:v>94</x:v>
      </x:c>
      <x:c r="E891" s="15">
        <x:v>44771.465261750614</x:v>
      </x:c>
      <x:c r="F891" t="s">
        <x:v>99</x:v>
      </x:c>
      <x:c r="G891" s="6">
        <x:v>86.51826033203268</x:v>
      </x:c>
      <x:c r="H891" t="s">
        <x:v>97</x:v>
      </x:c>
      <x:c r="I891" s="6">
        <x:v>27.311613405067874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22.147</x:v>
      </x:c>
      <x:c r="S891" s="8">
        <x:v>26207.23528559433</x:v>
      </x:c>
      <x:c r="T891" s="12">
        <x:v>279994.4045310116</x:v>
      </x:c>
      <x:c r="U891" s="12">
        <x:v>24.849999999999998</x:v>
      </x:c>
      <x:c r="V891" s="12">
        <x:v>70</x:v>
      </x:c>
      <x:c r="W891" s="12">
        <x:f>NA()</x:f>
      </x:c>
    </x:row>
    <x:row r="892">
      <x:c r="A892">
        <x:v>335546</x:v>
      </x:c>
      <x:c r="B892" s="1">
        <x:v>44782.72604805244</x:v>
      </x:c>
      <x:c r="C892" s="6">
        <x:v>14.842452641666666</x:v>
      </x:c>
      <x:c r="D892" s="14" t="s">
        <x:v>94</x:v>
      </x:c>
      <x:c r="E892" s="15">
        <x:v>44771.465261750614</x:v>
      </x:c>
      <x:c r="F892" t="s">
        <x:v>99</x:v>
      </x:c>
      <x:c r="G892" s="6">
        <x:v>86.4427915089342</x:v>
      </x:c>
      <x:c r="H892" t="s">
        <x:v>97</x:v>
      </x:c>
      <x:c r="I892" s="6">
        <x:v>27.32156847534452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22.156</x:v>
      </x:c>
      <x:c r="S892" s="8">
        <x:v>26206.199426990428</x:v>
      </x:c>
      <x:c r="T892" s="12">
        <x:v>279991.81981502933</x:v>
      </x:c>
      <x:c r="U892" s="12">
        <x:v>24.849999999999998</x:v>
      </x:c>
      <x:c r="V892" s="12">
        <x:v>70</x:v>
      </x:c>
      <x:c r="W892" s="12">
        <x:f>NA()</x:f>
      </x:c>
    </x:row>
    <x:row r="893">
      <x:c r="A893">
        <x:v>335556</x:v>
      </x:c>
      <x:c r="B893" s="1">
        <x:v>44782.726059628665</x:v>
      </x:c>
      <x:c r="C893" s="6">
        <x:v>14.8591224</x:v>
      </x:c>
      <x:c r="D893" s="14" t="s">
        <x:v>94</x:v>
      </x:c>
      <x:c r="E893" s="15">
        <x:v>44771.465261750614</x:v>
      </x:c>
      <x:c r="F893" t="s">
        <x:v>99</x:v>
      </x:c>
      <x:c r="G893" s="6">
        <x:v>86.56004886381406</x:v>
      </x:c>
      <x:c r="H893" t="s">
        <x:v>97</x:v>
      </x:c>
      <x:c r="I893" s="6">
        <x:v>27.306290011023975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22.141999999999996</x:v>
      </x:c>
      <x:c r="S893" s="8">
        <x:v>26214.78940128309</x:v>
      </x:c>
      <x:c r="T893" s="12">
        <x:v>279989.09591411124</x:v>
      </x:c>
      <x:c r="U893" s="12">
        <x:v>24.849999999999998</x:v>
      </x:c>
      <x:c r="V893" s="12">
        <x:v>70</x:v>
      </x:c>
      <x:c r="W893" s="12">
        <x:f>NA()</x:f>
      </x:c>
    </x:row>
    <x:row r="894">
      <x:c r="A894">
        <x:v>335562</x:v>
      </x:c>
      <x:c r="B894" s="1">
        <x:v>44782.72607119826</x:v>
      </x:c>
      <x:c r="C894" s="6">
        <x:v>14.87578261</x:v>
      </x:c>
      <x:c r="D894" s="14" t="s">
        <x:v>94</x:v>
      </x:c>
      <x:c r="E894" s="15">
        <x:v>44771.465261750614</x:v>
      </x:c>
      <x:c r="F894" t="s">
        <x:v>99</x:v>
      </x:c>
      <x:c r="G894" s="6">
        <x:v>86.5058637797019</x:v>
      </x:c>
      <x:c r="H894" t="s">
        <x:v>97</x:v>
      </x:c>
      <x:c r="I894" s="6">
        <x:v>27.30857576110475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22.148999999999997</x:v>
      </x:c>
      <x:c r="S894" s="8">
        <x:v>26208.918103964766</x:v>
      </x:c>
      <x:c r="T894" s="12">
        <x:v>279983.1471910776</x:v>
      </x:c>
      <x:c r="U894" s="12">
        <x:v>24.849999999999998</x:v>
      </x:c>
      <x:c r="V894" s="12">
        <x:v>70</x:v>
      </x:c>
      <x:c r="W894" s="12">
        <x:f>NA()</x:f>
      </x:c>
    </x:row>
    <x:row r="895">
      <x:c r="A895">
        <x:v>335571</x:v>
      </x:c>
      <x:c r="B895" s="1">
        <x:v>44782.726082804424</x:v>
      </x:c>
      <x:c r="C895" s="6">
        <x:v>14.892495495</x:v>
      </x:c>
      <x:c r="D895" s="14" t="s">
        <x:v>94</x:v>
      </x:c>
      <x:c r="E895" s="15">
        <x:v>44771.465261750614</x:v>
      </x:c>
      <x:c r="F895" t="s">
        <x:v>99</x:v>
      </x:c>
      <x:c r="G895" s="6">
        <x:v>86.53148791366698</x:v>
      </x:c>
      <x:c r="H895" t="s">
        <x:v>97</x:v>
      </x:c>
      <x:c r="I895" s="6">
        <x:v>27.31365855304739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22.144999999999996</x:v>
      </x:c>
      <x:c r="S895" s="8">
        <x:v>26209.88120120487</x:v>
      </x:c>
      <x:c r="T895" s="12">
        <x:v>279990.7971579523</x:v>
      </x:c>
      <x:c r="U895" s="12">
        <x:v>24.849999999999998</x:v>
      </x:c>
      <x:c r="V895" s="12">
        <x:v>70</x:v>
      </x:c>
      <x:c r="W895" s="12">
        <x:f>NA()</x:f>
      </x:c>
    </x:row>
    <x:row r="896">
      <x:c r="A896">
        <x:v>335584</x:v>
      </x:c>
      <x:c r="B896" s="1">
        <x:v>44782.72609437756</x:v>
      </x:c>
      <x:c r="C896" s="6">
        <x:v>14.909160815</x:v>
      </x:c>
      <x:c r="D896" s="14" t="s">
        <x:v>94</x:v>
      </x:c>
      <x:c r="E896" s="15">
        <x:v>44771.465261750614</x:v>
      </x:c>
      <x:c r="F896" t="s">
        <x:v>99</x:v>
      </x:c>
      <x:c r="G896" s="6">
        <x:v>86.45104353439342</x:v>
      </x:c>
      <x:c r="H896" t="s">
        <x:v>97</x:v>
      </x:c>
      <x:c r="I896" s="6">
        <x:v>27.3116735564613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22.156</x:v>
      </x:c>
      <x:c r="S896" s="8">
        <x:v>26207.998562883193</x:v>
      </x:c>
      <x:c r="T896" s="12">
        <x:v>279975.3764954522</x:v>
      </x:c>
      <x:c r="U896" s="12">
        <x:v>24.849999999999998</x:v>
      </x:c>
      <x:c r="V896" s="12">
        <x:v>70</x:v>
      </x:c>
      <x:c r="W896" s="12">
        <x:f>NA()</x:f>
      </x:c>
    </x:row>
    <x:row r="897">
      <x:c r="A897">
        <x:v>335592</x:v>
      </x:c>
      <x:c r="B897" s="1">
        <x:v>44782.726105968984</x:v>
      </x:c>
      <x:c r="C897" s="6">
        <x:v>14.925852455</x:v>
      </x:c>
      <x:c r="D897" s="14" t="s">
        <x:v>94</x:v>
      </x:c>
      <x:c r="E897" s="15">
        <x:v>44771.465261750614</x:v>
      </x:c>
      <x:c r="F897" t="s">
        <x:v>99</x:v>
      </x:c>
      <x:c r="G897" s="6">
        <x:v>86.54667683788091</x:v>
      </x:c>
      <x:c r="H897" t="s">
        <x:v>97</x:v>
      </x:c>
      <x:c r="I897" s="6">
        <x:v>27.31335779591336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22.142999999999997</x:v>
      </x:c>
      <x:c r="S897" s="8">
        <x:v>26205.94872914559</x:v>
      </x:c>
      <x:c r="T897" s="12">
        <x:v>279982.65694799105</x:v>
      </x:c>
      <x:c r="U897" s="12">
        <x:v>24.849999999999998</x:v>
      </x:c>
      <x:c r="V897" s="12">
        <x:v>70</x:v>
      </x:c>
      <x:c r="W897" s="12">
        <x:f>NA()</x:f>
      </x:c>
    </x:row>
    <x:row r="898">
      <x:c r="A898">
        <x:v>335598</x:v>
      </x:c>
      <x:c r="B898" s="1">
        <x:v>44782.72611757637</x:v>
      </x:c>
      <x:c r="C898" s="6">
        <x:v>14.942567098333333</x:v>
      </x:c>
      <x:c r="D898" s="14" t="s">
        <x:v>94</x:v>
      </x:c>
      <x:c r="E898" s="15">
        <x:v>44771.465261750614</x:v>
      </x:c>
      <x:c r="F898" t="s">
        <x:v>99</x:v>
      </x:c>
      <x:c r="G898" s="6">
        <x:v>86.44647842334517</x:v>
      </x:c>
      <x:c r="H898" t="s">
        <x:v>97</x:v>
      </x:c>
      <x:c r="I898" s="6">
        <x:v>27.317147337770166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22.156</x:v>
      </x:c>
      <x:c r="S898" s="8">
        <x:v>26205.250096377138</x:v>
      </x:c>
      <x:c r="T898" s="12">
        <x:v>279987.7832150757</x:v>
      </x:c>
      <x:c r="U898" s="12">
        <x:v>24.849999999999998</x:v>
      </x:c>
      <x:c r="V898" s="12">
        <x:v>70</x:v>
      </x:c>
      <x:c r="W898" s="12">
        <x:f>NA()</x:f>
      </x:c>
    </x:row>
    <x:row r="899">
      <x:c r="A899">
        <x:v>335603</x:v>
      </x:c>
      <x:c r="B899" s="1">
        <x:v>44782.72612897096</x:v>
      </x:c>
      <x:c r="C899" s="6">
        <x:v>14.958975291666667</x:v>
      </x:c>
      <x:c r="D899" s="14" t="s">
        <x:v>94</x:v>
      </x:c>
      <x:c r="E899" s="15">
        <x:v>44771.465261750614</x:v>
      </x:c>
      <x:c r="F899" t="s">
        <x:v>99</x:v>
      </x:c>
      <x:c r="G899" s="6">
        <x:v>86.43102005707455</x:v>
      </x:c>
      <x:c r="H899" t="s">
        <x:v>97</x:v>
      </x:c>
      <x:c r="I899" s="6">
        <x:v>27.326741514456444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22.156999999999996</x:v>
      </x:c>
      <x:c r="S899" s="8">
        <x:v>26213.492313607396</x:v>
      </x:c>
      <x:c r="T899" s="12">
        <x:v>279979.8386393084</x:v>
      </x:c>
      <x:c r="U899" s="12">
        <x:v>24.849999999999998</x:v>
      </x:c>
      <x:c r="V899" s="12">
        <x:v>70</x:v>
      </x:c>
      <x:c r="W899" s="12">
        <x:f>NA()</x:f>
      </x:c>
    </x:row>
    <x:row r="900">
      <x:c r="A900">
        <x:v>335619</x:v>
      </x:c>
      <x:c r="B900" s="1">
        <x:v>44782.72614054556</x:v>
      </x:c>
      <x:c r="C900" s="6">
        <x:v>14.975642726666667</x:v>
      </x:c>
      <x:c r="D900" s="14" t="s">
        <x:v>94</x:v>
      </x:c>
      <x:c r="E900" s="15">
        <x:v>44771.465261750614</x:v>
      </x:c>
      <x:c r="F900" t="s">
        <x:v>99</x:v>
      </x:c>
      <x:c r="G900" s="6">
        <x:v>86.50143593054504</x:v>
      </x:c>
      <x:c r="H900" t="s">
        <x:v>97</x:v>
      </x:c>
      <x:c r="I900" s="6">
        <x:v>27.30493660710499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22.15</x:v>
      </x:c>
      <x:c r="S900" s="8">
        <x:v>26209.625218724756</x:v>
      </x:c>
      <x:c r="T900" s="12">
        <x:v>279972.556028529</x:v>
      </x:c>
      <x:c r="U900" s="12">
        <x:v>24.849999999999998</x:v>
      </x:c>
      <x:c r="V900" s="12">
        <x:v>70</x:v>
      </x:c>
      <x:c r="W900" s="12">
        <x:f>NA()</x:f>
      </x:c>
    </x:row>
    <x:row r="901">
      <x:c r="A901">
        <x:v>335628</x:v>
      </x:c>
      <x:c r="B901" s="1">
        <x:v>44782.72615211638</x:v>
      </x:c>
      <x:c r="C901" s="6">
        <x:v>14.992304705</x:v>
      </x:c>
      <x:c r="D901" s="14" t="s">
        <x:v>94</x:v>
      </x:c>
      <x:c r="E901" s="15">
        <x:v>44771.465261750614</x:v>
      </x:c>
      <x:c r="F901" t="s">
        <x:v>99</x:v>
      </x:c>
      <x:c r="G901" s="6">
        <x:v>86.51387132683774</x:v>
      </x:c>
      <x:c r="H901" t="s">
        <x:v>97</x:v>
      </x:c>
      <x:c r="I901" s="6">
        <x:v>27.298981636343342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22.148999999999997</x:v>
      </x:c>
      <x:c r="S901" s="8">
        <x:v>26208.585798103384</x:v>
      </x:c>
      <x:c r="T901" s="12">
        <x:v>279969.5633429814</x:v>
      </x:c>
      <x:c r="U901" s="12">
        <x:v>24.849999999999998</x:v>
      </x:c>
      <x:c r="V901" s="12">
        <x:v>70</x:v>
      </x:c>
      <x:c r="W901" s="12">
        <x:f>NA()</x:f>
      </x:c>
    </x:row>
    <x:row r="902">
      <x:c r="A902">
        <x:v>335635</x:v>
      </x:c>
      <x:c r="B902" s="1">
        <x:v>44782.72616368794</x:v>
      </x:c>
      <x:c r="C902" s="6">
        <x:v>15.008967755</x:v>
      </x:c>
      <x:c r="D902" s="14" t="s">
        <x:v>94</x:v>
      </x:c>
      <x:c r="E902" s="15">
        <x:v>44771.465261750614</x:v>
      </x:c>
      <x:c r="F902" t="s">
        <x:v>99</x:v>
      </x:c>
      <x:c r="G902" s="6">
        <x:v>86.45849404877355</x:v>
      </x:c>
      <x:c r="H902" t="s">
        <x:v>97</x:v>
      </x:c>
      <x:c r="I902" s="6">
        <x:v>27.302741086351944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22.156</x:v>
      </x:c>
      <x:c r="S902" s="8">
        <x:v>26211.035499344405</x:v>
      </x:c>
      <x:c r="T902" s="12">
        <x:v>279970.7826549872</x:v>
      </x:c>
      <x:c r="U902" s="12">
        <x:v>24.849999999999998</x:v>
      </x:c>
      <x:c r="V902" s="12">
        <x:v>70</x:v>
      </x:c>
      <x:c r="W902" s="12">
        <x:f>NA()</x:f>
      </x:c>
    </x:row>
    <x:row r="903">
      <x:c r="A903">
        <x:v>335639</x:v>
      </x:c>
      <x:c r="B903" s="1">
        <x:v>44782.72617535896</x:v>
      </x:c>
      <x:c r="C903" s="6">
        <x:v>15.025774035</x:v>
      </x:c>
      <x:c r="D903" s="14" t="s">
        <x:v>94</x:v>
      </x:c>
      <x:c r="E903" s="15">
        <x:v>44771.465261750614</x:v>
      </x:c>
      <x:c r="F903" t="s">
        <x:v>99</x:v>
      </x:c>
      <x:c r="G903" s="6">
        <x:v>86.40973723213526</x:v>
      </x:c>
      <x:c r="H903" t="s">
        <x:v>97</x:v>
      </x:c>
      <x:c r="I903" s="6">
        <x:v>27.30755318850788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22.161999999999995</x:v>
      </x:c>
      <x:c r="S903" s="8">
        <x:v>26204.247896653294</x:v>
      </x:c>
      <x:c r="T903" s="12">
        <x:v>279976.40685249894</x:v>
      </x:c>
      <x:c r="U903" s="12">
        <x:v>24.849999999999998</x:v>
      </x:c>
      <x:c r="V903" s="12">
        <x:v>70</x:v>
      </x:c>
      <x:c r="W903" s="12">
        <x:f>NA()</x:f>
      </x:c>
    </x:row>
    <x:row r="904">
      <x:c r="A904">
        <x:v>335648</x:v>
      </x:c>
      <x:c r="B904" s="1">
        <x:v>44782.72618677023</x:v>
      </x:c>
      <x:c r="C904" s="6">
        <x:v>15.042206253333333</x:v>
      </x:c>
      <x:c r="D904" s="14" t="s">
        <x:v>94</x:v>
      </x:c>
      <x:c r="E904" s="15">
        <x:v>44771.465261750614</x:v>
      </x:c>
      <x:c r="F904" t="s">
        <x:v>99</x:v>
      </x:c>
      <x:c r="G904" s="6">
        <x:v>86.4637376391273</x:v>
      </x:c>
      <x:c r="H904" t="s">
        <x:v>97</x:v>
      </x:c>
      <x:c r="I904" s="6">
        <x:v>27.29645528830224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22.156</x:v>
      </x:c>
      <x:c r="S904" s="8">
        <x:v>26206.74604706583</x:v>
      </x:c>
      <x:c r="T904" s="12">
        <x:v>279967.1992153358</x:v>
      </x:c>
      <x:c r="U904" s="12">
        <x:v>24.849999999999998</x:v>
      </x:c>
      <x:c r="V904" s="12">
        <x:v>70</x:v>
      </x:c>
      <x:c r="W904" s="12">
        <x:f>NA()</x:f>
      </x:c>
    </x:row>
    <x:row r="905">
      <x:c r="A905">
        <x:v>335659</x:v>
      </x:c>
      <x:c r="B905" s="1">
        <x:v>44782.726198215154</x:v>
      </x:c>
      <x:c r="C905" s="6">
        <x:v>15.05868695</x:v>
      </x:c>
      <x:c r="D905" s="14" t="s">
        <x:v>94</x:v>
      </x:c>
      <x:c r="E905" s="15">
        <x:v>44771.465261750614</x:v>
      </x:c>
      <x:c r="F905" t="s">
        <x:v>99</x:v>
      </x:c>
      <x:c r="G905" s="6">
        <x:v>86.45277436740619</x:v>
      </x:c>
      <x:c r="H905" t="s">
        <x:v>97</x:v>
      </x:c>
      <x:c r="I905" s="6">
        <x:v>27.309598334013117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22.156</x:v>
      </x:c>
      <x:c r="S905" s="8">
        <x:v>26210.051661473077</x:v>
      </x:c>
      <x:c r="T905" s="12">
        <x:v>279964.6196058514</x:v>
      </x:c>
      <x:c r="U905" s="12">
        <x:v>24.849999999999998</x:v>
      </x:c>
      <x:c r="V905" s="12">
        <x:v>70</x:v>
      </x:c>
      <x:c r="W905" s="12">
        <x:f>NA()</x:f>
      </x:c>
    </x:row>
    <x:row r="906">
      <x:c r="A906">
        <x:v>335670</x:v>
      </x:c>
      <x:c r="B906" s="1">
        <x:v>44782.726209785855</x:v>
      </x:c>
      <x:c r="C906" s="6">
        <x:v>15.075348748333333</x:v>
      </x:c>
      <x:c r="D906" s="14" t="s">
        <x:v>94</x:v>
      </x:c>
      <x:c r="E906" s="15">
        <x:v>44771.465261750614</x:v>
      </x:c>
      <x:c r="F906" t="s">
        <x:v>99</x:v>
      </x:c>
      <x:c r="G906" s="6">
        <x:v>86.51183794655017</x:v>
      </x:c>
      <x:c r="H906" t="s">
        <x:v>97</x:v>
      </x:c>
      <x:c r="I906" s="6">
        <x:v>27.301417759468222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22.148999999999997</x:v>
      </x:c>
      <x:c r="S906" s="8">
        <x:v>26209.325387621273</x:v>
      </x:c>
      <x:c r="T906" s="12">
        <x:v>279966.3638479502</x:v>
      </x:c>
      <x:c r="U906" s="12">
        <x:v>24.849999999999998</x:v>
      </x:c>
      <x:c r="V906" s="12">
        <x:v>70</x:v>
      </x:c>
      <x:c r="W906" s="12">
        <x:f>NA()</x:f>
      </x:c>
    </x:row>
    <x:row r="907">
      <x:c r="A907">
        <x:v>335676</x:v>
      </x:c>
      <x:c r="B907" s="1">
        <x:v>44782.726221357836</x:v>
      </x:c>
      <x:c r="C907" s="6">
        <x:v>15.092012403333333</x:v>
      </x:c>
      <x:c r="D907" s="14" t="s">
        <x:v>94</x:v>
      </x:c>
      <x:c r="E907" s="15">
        <x:v>44771.465261750614</x:v>
      </x:c>
      <x:c r="F907" t="s">
        <x:v>99</x:v>
      </x:c>
      <x:c r="G907" s="6">
        <x:v>86.48874179019536</x:v>
      </x:c>
      <x:c r="H907" t="s">
        <x:v>97</x:v>
      </x:c>
      <x:c r="I907" s="6">
        <x:v>27.30225987651602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22.151999999999997</x:v>
      </x:c>
      <x:c r="S907" s="8">
        <x:v>26204.860255441727</x:v>
      </x:c>
      <x:c r="T907" s="12">
        <x:v>279965.3864166395</x:v>
      </x:c>
      <x:c r="U907" s="12">
        <x:v>24.849999999999998</x:v>
      </x:c>
      <x:c r="V907" s="12">
        <x:v>70</x:v>
      </x:c>
      <x:c r="W907" s="12">
        <x:f>NA()</x:f>
      </x:c>
    </x:row>
    <x:row r="908">
      <x:c r="A908">
        <x:v>335685</x:v>
      </x:c>
      <x:c r="B908" s="1">
        <x:v>44782.72623292929</x:v>
      </x:c>
      <x:c r="C908" s="6">
        <x:v>15.108675308333334</x:v>
      </x:c>
      <x:c r="D908" s="14" t="s">
        <x:v>94</x:v>
      </x:c>
      <x:c r="E908" s="15">
        <x:v>44771.465261750614</x:v>
      </x:c>
      <x:c r="F908" t="s">
        <x:v>99</x:v>
      </x:c>
      <x:c r="G908" s="6">
        <x:v>86.42891162363199</x:v>
      </x:c>
      <x:c r="H908" t="s">
        <x:v>97</x:v>
      </x:c>
      <x:c r="I908" s="6">
        <x:v>27.302440330196532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22.159999999999997</x:v>
      </x:c>
      <x:c r="S908" s="8">
        <x:v>26204.11362683477</x:v>
      </x:c>
      <x:c r="T908" s="12">
        <x:v>279962.66167584335</x:v>
      </x:c>
      <x:c r="U908" s="12">
        <x:v>24.849999999999998</x:v>
      </x:c>
      <x:c r="V908" s="12">
        <x:v>70</x:v>
      </x:c>
      <x:c r="W908" s="12">
        <x:f>NA()</x:f>
      </x:c>
    </x:row>
    <x:row r="909">
      <x:c r="A909">
        <x:v>335700</x:v>
      </x:c>
      <x:c r="B909" s="1">
        <x:v>44782.726244498415</x:v>
      </x:c>
      <x:c r="C909" s="6">
        <x:v>15.125334841666668</x:v>
      </x:c>
      <x:c r="D909" s="14" t="s">
        <x:v>94</x:v>
      </x:c>
      <x:c r="E909" s="15">
        <x:v>44771.465261750614</x:v>
      </x:c>
      <x:c r="F909" t="s">
        <x:v>99</x:v>
      </x:c>
      <x:c r="G909" s="6">
        <x:v>86.46557237198175</x:v>
      </x:c>
      <x:c r="H909" t="s">
        <x:v>97</x:v>
      </x:c>
      <x:c r="I909" s="6">
        <x:v>27.321087262809215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22.153</x:v>
      </x:c>
      <x:c r="S909" s="8">
        <x:v>26207.33827812396</x:v>
      </x:c>
      <x:c r="T909" s="12">
        <x:v>279954.9804637427</x:v>
      </x:c>
      <x:c r="U909" s="12">
        <x:v>24.849999999999998</x:v>
      </x:c>
      <x:c r="V909" s="12">
        <x:v>70</x:v>
      </x:c>
      <x:c r="W909" s="12">
        <x:f>NA()</x:f>
      </x:c>
    </x:row>
    <x:row r="910">
      <x:c r="A910">
        <x:v>335709</x:v>
      </x:c>
      <x:c r="B910" s="1">
        <x:v>44782.72625607283</x:v>
      </x:c>
      <x:c r="C910" s="6">
        <x:v>15.142001985</x:v>
      </x:c>
      <x:c r="D910" s="14" t="s">
        <x:v>94</x:v>
      </x:c>
      <x:c r="E910" s="15">
        <x:v>44771.465261750614</x:v>
      </x:c>
      <x:c r="F910" t="s">
        <x:v>99</x:v>
      </x:c>
      <x:c r="G910" s="6">
        <x:v>86.44459731211207</x:v>
      </x:c>
      <x:c r="H910" t="s">
        <x:v>97</x:v>
      </x:c>
      <x:c r="I910" s="6">
        <x:v>27.319403019477704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22.156</x:v>
      </x:c>
      <x:c r="S910" s="8">
        <x:v>26211.29676782579</x:v>
      </x:c>
      <x:c r="T910" s="12">
        <x:v>279966.1275561668</x:v>
      </x:c>
      <x:c r="U910" s="12">
        <x:v>24.849999999999998</x:v>
      </x:c>
      <x:c r="V910" s="12">
        <x:v>70</x:v>
      </x:c>
      <x:c r="W910" s="12">
        <x:f>NA()</x:f>
      </x:c>
    </x:row>
    <x:row r="911">
      <x:c r="A911">
        <x:v>335715</x:v>
      </x:c>
      <x:c r="B911" s="1">
        <x:v>44782.72626764244</x:v>
      </x:c>
      <x:c r="C911" s="6">
        <x:v>15.158662243333334</x:v>
      </x:c>
      <x:c r="D911" s="14" t="s">
        <x:v>94</x:v>
      </x:c>
      <x:c r="E911" s="15">
        <x:v>44771.465261750614</x:v>
      </x:c>
      <x:c r="F911" t="s">
        <x:v>99</x:v>
      </x:c>
      <x:c r="G911" s="6">
        <x:v>86.45609501925466</x:v>
      </x:c>
      <x:c r="H911" t="s">
        <x:v>97</x:v>
      </x:c>
      <x:c r="I911" s="6">
        <x:v>27.314560824610453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22.154999999999998</x:v>
      </x:c>
      <x:c r="S911" s="8">
        <x:v>26207.22429880375</x:v>
      </x:c>
      <x:c r="T911" s="12">
        <x:v>279956.43183587387</x:v>
      </x:c>
      <x:c r="U911" s="12">
        <x:v>24.849999999999998</x:v>
      </x:c>
      <x:c r="V911" s="12">
        <x:v>70</x:v>
      </x:c>
      <x:c r="W911" s="12">
        <x:f>NA()</x:f>
      </x:c>
    </x:row>
    <x:row r="912">
      <x:c r="A912">
        <x:v>335724</x:v>
      </x:c>
      <x:c r="B912" s="1">
        <x:v>44782.72627921204</x:v>
      </x:c>
      <x:c r="C912" s="6">
        <x:v>15.175322458333333</x:v>
      </x:c>
      <x:c r="D912" s="14" t="s">
        <x:v>94</x:v>
      </x:c>
      <x:c r="E912" s="15">
        <x:v>44771.465261750614</x:v>
      </x:c>
      <x:c r="F912" t="s">
        <x:v>99</x:v>
      </x:c>
      <x:c r="G912" s="6">
        <x:v>86.43998900240484</x:v>
      </x:c>
      <x:c r="H912" t="s">
        <x:v>97</x:v>
      </x:c>
      <x:c r="I912" s="6">
        <x:v>27.307041902326546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22.157999999999998</x:v>
      </x:c>
      <x:c r="S912" s="8">
        <x:v>26207.12346303851</x:v>
      </x:c>
      <x:c r="T912" s="12">
        <x:v>279961.036326493</x:v>
      </x:c>
      <x:c r="U912" s="12">
        <x:v>24.849999999999998</x:v>
      </x:c>
      <x:c r="V912" s="12">
        <x:v>70</x:v>
      </x:c>
      <x:c r="W912" s="12">
        <x:f>NA()</x:f>
      </x:c>
    </x:row>
    <x:row r="913">
      <x:c r="A913">
        <x:v>335730</x:v>
      </x:c>
      <x:c r="B913" s="1">
        <x:v>44782.7262907245</x:v>
      </x:c>
      <x:c r="C913" s="6">
        <x:v>15.1919004</x:v>
      </x:c>
      <x:c r="D913" s="14" t="s">
        <x:v>94</x:v>
      </x:c>
      <x:c r="E913" s="15">
        <x:v>44771.465261750614</x:v>
      </x:c>
      <x:c r="F913" t="s">
        <x:v>99</x:v>
      </x:c>
      <x:c r="G913" s="6">
        <x:v>86.48803909815202</x:v>
      </x:c>
      <x:c r="H913" t="s">
        <x:v>97</x:v>
      </x:c>
      <x:c r="I913" s="6">
        <x:v>27.303101993773907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22.151999999999997</x:v>
      </x:c>
      <x:c r="S913" s="8">
        <x:v>26207.604809805507</x:v>
      </x:c>
      <x:c r="T913" s="12">
        <x:v>279956.41092185094</x:v>
      </x:c>
      <x:c r="U913" s="12">
        <x:v>24.849999999999998</x:v>
      </x:c>
      <x:c r="V913" s="12">
        <x:v>70</x:v>
      </x:c>
      <x:c r="W913" s="12">
        <x:f>NA()</x:f>
      </x:c>
    </x:row>
    <x:row r="914">
      <x:c r="A914">
        <x:v>335738</x:v>
      </x:c>
      <x:c r="B914" s="1">
        <x:v>44782.72630229785</x:v>
      </x:c>
      <x:c r="C914" s="6">
        <x:v>15.208566035</x:v>
      </x:c>
      <x:c r="D914" s="14" t="s">
        <x:v>94</x:v>
      </x:c>
      <x:c r="E914" s="15">
        <x:v>44771.465261750614</x:v>
      </x:c>
      <x:c r="F914" t="s">
        <x:v>99</x:v>
      </x:c>
      <x:c r="G914" s="6">
        <x:v>86.46312885557685</x:v>
      </x:c>
      <x:c r="H914" t="s">
        <x:v>97</x:v>
      </x:c>
      <x:c r="I914" s="6">
        <x:v>27.315072111937752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22.153999999999996</x:v>
      </x:c>
      <x:c r="S914" s="8">
        <x:v>26213.569982651115</x:v>
      </x:c>
      <x:c r="T914" s="12">
        <x:v>279953.3047265611</x:v>
      </x:c>
      <x:c r="U914" s="12">
        <x:v>24.849999999999998</x:v>
      </x:c>
      <x:c r="V914" s="12">
        <x:v>70</x:v>
      </x:c>
      <x:c r="W914" s="12">
        <x:f>NA()</x:f>
      </x:c>
    </x:row>
    <x:row r="915">
      <x:c r="A915">
        <x:v>335751</x:v>
      </x:c>
      <x:c r="B915" s="1">
        <x:v>44782.7263140398</x:v>
      </x:c>
      <x:c r="C915" s="6">
        <x:v>15.225474431666667</x:v>
      </x:c>
      <x:c r="D915" s="14" t="s">
        <x:v>94</x:v>
      </x:c>
      <x:c r="E915" s="15">
        <x:v>44771.465261750614</x:v>
      </x:c>
      <x:c r="F915" t="s">
        <x:v>99</x:v>
      </x:c>
      <x:c r="G915" s="6">
        <x:v>86.44425307545146</x:v>
      </x:c>
      <x:c r="H915" t="s">
        <x:v>97</x:v>
      </x:c>
      <x:c r="I915" s="6">
        <x:v>27.30192904479327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22.157999999999998</x:v>
      </x:c>
      <x:c r="S915" s="8">
        <x:v>26216.3001524991</x:v>
      </x:c>
      <x:c r="T915" s="12">
        <x:v>279946.5296084508</x:v>
      </x:c>
      <x:c r="U915" s="12">
        <x:v>24.849999999999998</x:v>
      </x:c>
      <x:c r="V915" s="12">
        <x:v>70</x:v>
      </x:c>
      <x:c r="W915" s="12">
        <x:f>NA()</x:f>
      </x:c>
    </x:row>
    <x:row r="916">
      <x:c r="A916">
        <x:v>335760</x:v>
      </x:c>
      <x:c r="B916" s="1">
        <x:v>44782.72632544534</x:v>
      </x:c>
      <x:c r="C916" s="6">
        <x:v>15.241898418333333</x:v>
      </x:c>
      <x:c r="D916" s="14" t="s">
        <x:v>94</x:v>
      </x:c>
      <x:c r="E916" s="15">
        <x:v>44771.465261750614</x:v>
      </x:c>
      <x:c r="F916" t="s">
        <x:v>99</x:v>
      </x:c>
      <x:c r="G916" s="6">
        <x:v>86.4926518571743</x:v>
      </x:c>
      <x:c r="H916" t="s">
        <x:v>97</x:v>
      </x:c>
      <x:c r="I916" s="6">
        <x:v>27.315463096416806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22.15</x:v>
      </x:c>
      <x:c r="S916" s="8">
        <x:v>26207.064790438624</x:v>
      </x:c>
      <x:c r="T916" s="12">
        <x:v>279950.01138884184</x:v>
      </x:c>
      <x:c r="U916" s="12">
        <x:v>24.849999999999998</x:v>
      </x:c>
      <x:c r="V916" s="12">
        <x:v>70</x:v>
      </x:c>
      <x:c r="W916" s="12">
        <x:f>NA()</x:f>
      </x:c>
    </x:row>
    <x:row r="917">
      <x:c r="A917">
        <x:v>335767</x:v>
      </x:c>
      <x:c r="B917" s="1">
        <x:v>44782.72633701057</x:v>
      </x:c>
      <x:c r="C917" s="6">
        <x:v>15.258552351666667</x:v>
      </x:c>
      <x:c r="D917" s="14" t="s">
        <x:v>94</x:v>
      </x:c>
      <x:c r="E917" s="15">
        <x:v>44771.465261750614</x:v>
      </x:c>
      <x:c r="F917" t="s">
        <x:v>99</x:v>
      </x:c>
      <x:c r="G917" s="6">
        <x:v>86.455198900218</x:v>
      </x:c>
      <x:c r="H917" t="s">
        <x:v>97</x:v>
      </x:c>
      <x:c r="I917" s="6">
        <x:v>27.297748537656844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22.156999999999996</x:v>
      </x:c>
      <x:c r="S917" s="8">
        <x:v>26207.98348106984</x:v>
      </x:c>
      <x:c r="T917" s="12">
        <x:v>279944.7586157342</x:v>
      </x:c>
      <x:c r="U917" s="12">
        <x:v>24.849999999999998</x:v>
      </x:c>
      <x:c r="V917" s="12">
        <x:v>70</x:v>
      </x:c>
      <x:c r="W917" s="12">
        <x:f>NA()</x:f>
      </x:c>
    </x:row>
    <x:row r="918">
      <x:c r="A918">
        <x:v>335777</x:v>
      </x:c>
      <x:c r="B918" s="1">
        <x:v>44782.726348588854</x:v>
      </x:c>
      <x:c r="C918" s="6">
        <x:v>15.275225066666666</x:v>
      </x:c>
      <x:c r="D918" s="14" t="s">
        <x:v>94</x:v>
      </x:c>
      <x:c r="E918" s="15">
        <x:v>44771.465261750614</x:v>
      </x:c>
      <x:c r="F918" t="s">
        <x:v>99</x:v>
      </x:c>
      <x:c r="G918" s="6">
        <x:v>86.41380731344366</x:v>
      </x:c>
      <x:c r="H918" t="s">
        <x:v>97</x:v>
      </x:c>
      <x:c r="I918" s="6">
        <x:v>27.311613405067874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22.160999999999998</x:v>
      </x:c>
      <x:c r="S918" s="8">
        <x:v>26210.47061720363</x:v>
      </x:c>
      <x:c r="T918" s="12">
        <x:v>279951.87525494985</x:v>
      </x:c>
      <x:c r="U918" s="12">
        <x:v>24.849999999999998</x:v>
      </x:c>
      <x:c r="V918" s="12">
        <x:v>70</x:v>
      </x:c>
      <x:c r="W918" s="12">
        <x:f>NA()</x:f>
      </x:c>
    </x:row>
    <x:row r="919">
      <x:c r="A919">
        <x:v>335787</x:v>
      </x:c>
      <x:c r="B919" s="1">
        <x:v>44782.72636016056</x:v>
      </x:c>
      <x:c r="C919" s="6">
        <x:v>15.291888326666667</x:v>
      </x:c>
      <x:c r="D919" s="14" t="s">
        <x:v>94</x:v>
      </x:c>
      <x:c r="E919" s="15">
        <x:v>44771.465261750614</x:v>
      </x:c>
      <x:c r="F919" t="s">
        <x:v>99</x:v>
      </x:c>
      <x:c r="G919" s="6">
        <x:v>86.47816739933523</x:v>
      </x:c>
      <x:c r="H919" t="s">
        <x:v>97</x:v>
      </x:c>
      <x:c r="I919" s="6">
        <x:v>27.30598925455024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22.153</x:v>
      </x:c>
      <x:c r="S919" s="8">
        <x:v>26210.185406682653</x:v>
      </x:c>
      <x:c r="T919" s="12">
        <x:v>279960.1333043328</x:v>
      </x:c>
      <x:c r="U919" s="12">
        <x:v>24.849999999999998</x:v>
      </x:c>
      <x:c r="V919" s="12">
        <x:v>70</x:v>
      </x:c>
      <x:c r="W919" s="12">
        <x:f>NA()</x:f>
      </x:c>
    </x:row>
    <x:row r="920">
      <x:c r="A920">
        <x:v>335793</x:v>
      </x:c>
      <x:c r="B920" s="1">
        <x:v>44782.726371730416</x:v>
      </x:c>
      <x:c r="C920" s="6">
        <x:v>15.308548925</x:v>
      </x:c>
      <x:c r="D920" s="14" t="s">
        <x:v>94</x:v>
      </x:c>
      <x:c r="E920" s="15">
        <x:v>44771.465261750614</x:v>
      </x:c>
      <x:c r="F920" t="s">
        <x:v>99</x:v>
      </x:c>
      <x:c r="G920" s="6">
        <x:v>86.51071882185263</x:v>
      </x:c>
      <x:c r="H920" t="s">
        <x:v>97</x:v>
      </x:c>
      <x:c r="I920" s="6">
        <x:v>27.311703632158242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22.147999999999996</x:v>
      </x:c>
      <x:c r="S920" s="8">
        <x:v>26207.45422716323</x:v>
      </x:c>
      <x:c r="T920" s="12">
        <x:v>279950.46723834076</x:v>
      </x:c>
      <x:c r="U920" s="12">
        <x:v>24.849999999999998</x:v>
      </x:c>
      <x:c r="V920" s="12">
        <x:v>70</x:v>
      </x:c>
      <x:c r="W920" s="12">
        <x:f>NA()</x:f>
      </x:c>
    </x:row>
    <x:row r="921">
      <x:c r="A921">
        <x:v>335802</x:v>
      </x:c>
      <x:c r="B921" s="1">
        <x:v>44782.72638329654</x:v>
      </x:c>
      <x:c r="C921" s="6">
        <x:v>15.325204128333333</x:v>
      </x:c>
      <x:c r="D921" s="14" t="s">
        <x:v>94</x:v>
      </x:c>
      <x:c r="E921" s="15">
        <x:v>44771.465261750614</x:v>
      </x:c>
      <x:c r="F921" t="s">
        <x:v>99</x:v>
      </x:c>
      <x:c r="G921" s="6">
        <x:v>86.43906098548383</x:v>
      </x:c>
      <x:c r="H921" t="s">
        <x:v>97</x:v>
      </x:c>
      <x:c r="I921" s="6">
        <x:v>27.308154701762305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22.157999999999998</x:v>
      </x:c>
      <x:c r="S921" s="8">
        <x:v>26210.055501023995</x:v>
      </x:c>
      <x:c r="T921" s="12">
        <x:v>279950.22571012354</x:v>
      </x:c>
      <x:c r="U921" s="12">
        <x:v>24.849999999999998</x:v>
      </x:c>
      <x:c r="V921" s="12">
        <x:v>70</x:v>
      </x:c>
      <x:c r="W921" s="12">
        <x:f>NA()</x:f>
      </x:c>
    </x:row>
    <x:row r="922">
      <x:c r="A922">
        <x:v>335820</x:v>
      </x:c>
      <x:c r="B922" s="1">
        <x:v>44782.72639487261</x:v>
      </x:c>
      <x:c r="C922" s="6">
        <x:v>15.341873688333333</x:v>
      </x:c>
      <x:c r="D922" s="14" t="s">
        <x:v>94</x:v>
      </x:c>
      <x:c r="E922" s="15">
        <x:v>44771.465261750614</x:v>
      </x:c>
      <x:c r="F922" t="s">
        <x:v>99</x:v>
      </x:c>
      <x:c r="G922" s="6">
        <x:v>86.47730491621243</x:v>
      </x:c>
      <x:c r="H922" t="s">
        <x:v>97</x:v>
      </x:c>
      <x:c r="I922" s="6">
        <x:v>27.298079368967137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22.153999999999996</x:v>
      </x:c>
      <x:c r="S922" s="8">
        <x:v>26201.98631892824</x:v>
      </x:c>
      <x:c r="T922" s="12">
        <x:v>279943.05514376675</x:v>
      </x:c>
      <x:c r="U922" s="12">
        <x:v>24.849999999999998</x:v>
      </x:c>
      <x:c r="V922" s="12">
        <x:v>70</x:v>
      </x:c>
      <x:c r="W922" s="12">
        <x:f>NA()</x:f>
      </x:c>
    </x:row>
    <x:row r="923">
      <x:c r="A923">
        <x:v>335813</x:v>
      </x:c>
      <x:c r="B923" s="1">
        <x:v>44782.72640644466</x:v>
      </x:c>
      <x:c r="C923" s="6">
        <x:v>15.358537426666667</x:v>
      </x:c>
      <x:c r="D923" s="14" t="s">
        <x:v>94</x:v>
      </x:c>
      <x:c r="E923" s="15">
        <x:v>44771.465261750614</x:v>
      </x:c>
      <x:c r="F923" t="s">
        <x:v>99</x:v>
      </x:c>
      <x:c r="G923" s="6">
        <x:v>86.4851938307625</x:v>
      </x:c>
      <x:c r="H923" t="s">
        <x:v>97</x:v>
      </x:c>
      <x:c r="I923" s="6">
        <x:v>27.297568084228715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22.153</x:v>
      </x:c>
      <x:c r="S923" s="8">
        <x:v>26211.9232778755</x:v>
      </x:c>
      <x:c r="T923" s="12">
        <x:v>279945.4524081812</x:v>
      </x:c>
      <x:c r="U923" s="12">
        <x:v>24.849999999999998</x:v>
      </x:c>
      <x:c r="V923" s="12">
        <x:v>70</x:v>
      </x:c>
      <x:c r="W923" s="12">
        <x:f>NA()</x:f>
      </x:c>
    </x:row>
    <x:row r="924">
      <x:c r="A924">
        <x:v>335831</x:v>
      </x:c>
      <x:c r="B924" s="1">
        <x:v>44782.72641801709</x:v>
      </x:c>
      <x:c r="C924" s="6">
        <x:v>15.375201728333334</x:v>
      </x:c>
      <x:c r="D924" s="14" t="s">
        <x:v>94</x:v>
      </x:c>
      <x:c r="E924" s="15">
        <x:v>44771.465261750614</x:v>
      </x:c>
      <x:c r="F924" t="s">
        <x:v>99</x:v>
      </x:c>
      <x:c r="G924" s="6">
        <x:v>86.41808725229038</x:v>
      </x:c>
      <x:c r="H924" t="s">
        <x:v>97</x:v>
      </x:c>
      <x:c r="I924" s="6">
        <x:v>27.297538008658194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22.161999999999995</x:v>
      </x:c>
      <x:c r="S924" s="8">
        <x:v>26209.431056045934</x:v>
      </x:c>
      <x:c r="T924" s="12">
        <x:v>279934.92196722125</x:v>
      </x:c>
      <x:c r="U924" s="12">
        <x:v>24.849999999999998</x:v>
      </x:c>
      <x:c r="V924" s="12">
        <x:v>70</x:v>
      </x:c>
      <x:c r="W924" s="12">
        <x:f>NA()</x:f>
      </x:c>
    </x:row>
    <x:row r="925">
      <x:c r="A925">
        <x:v>335841</x:v>
      </x:c>
      <x:c r="B925" s="1">
        <x:v>44782.72642958641</x:v>
      </x:c>
      <x:c r="C925" s="6">
        <x:v>15.39186155</x:v>
      </x:c>
      <x:c r="D925" s="14" t="s">
        <x:v>94</x:v>
      </x:c>
      <x:c r="E925" s="15">
        <x:v>44771.465261750614</x:v>
      </x:c>
      <x:c r="F925" t="s">
        <x:v>99</x:v>
      </x:c>
      <x:c r="G925" s="6">
        <x:v>86.48901785036438</x:v>
      </x:c>
      <x:c r="H925" t="s">
        <x:v>97</x:v>
      </x:c>
      <x:c r="I925" s="6">
        <x:v>27.30192904479327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22.151999999999997</x:v>
      </x:c>
      <x:c r="S925" s="8">
        <x:v>26208.616756157677</x:v>
      </x:c>
      <x:c r="T925" s="12">
        <x:v>279940.8681260013</x:v>
      </x:c>
      <x:c r="U925" s="12">
        <x:v>24.849999999999998</x:v>
      </x:c>
      <x:c r="V925" s="12">
        <x:v>70</x:v>
      </x:c>
      <x:c r="W925" s="12">
        <x:f>NA()</x:f>
      </x:c>
    </x:row>
    <x:row r="926">
      <x:c r="A926">
        <x:v>335847</x:v>
      </x:c>
      <x:c r="B926" s="1">
        <x:v>44782.726441159975</x:v>
      </x:c>
      <x:c r="C926" s="6">
        <x:v>15.408527481666667</x:v>
      </x:c>
      <x:c r="D926" s="14" t="s">
        <x:v>94</x:v>
      </x:c>
      <x:c r="E926" s="15">
        <x:v>44771.465261750614</x:v>
      </x:c>
      <x:c r="F926" t="s">
        <x:v>99</x:v>
      </x:c>
      <x:c r="G926" s="6">
        <x:v>86.45698880886853</x:v>
      </x:c>
      <x:c r="H926" t="s">
        <x:v>97</x:v>
      </x:c>
      <x:c r="I926" s="6">
        <x:v>27.304545623851936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22.156</x:v>
      </x:c>
      <x:c r="S926" s="8">
        <x:v>26207.347183366768</x:v>
      </x:c>
      <x:c r="T926" s="12">
        <x:v>279940.5366072175</x:v>
      </x:c>
      <x:c r="U926" s="12">
        <x:v>24.849999999999998</x:v>
      </x:c>
      <x:c r="V926" s="12">
        <x:v>70</x:v>
      </x:c>
      <x:c r="W926" s="12">
        <x:f>NA()</x:f>
      </x:c>
    </x:row>
    <x:row r="927">
      <x:c r="A927">
        <x:v>335857</x:v>
      </x:c>
      <x:c r="B927" s="1">
        <x:v>44782.72645272959</x:v>
      </x:c>
      <x:c r="C927" s="6">
        <x:v>15.425187731666666</x:v>
      </x:c>
      <x:c r="D927" s="14" t="s">
        <x:v>94</x:v>
      </x:c>
      <x:c r="E927" s="15">
        <x:v>44771.465261750614</x:v>
      </x:c>
      <x:c r="F927" t="s">
        <x:v>99</x:v>
      </x:c>
      <x:c r="G927" s="6">
        <x:v>86.47455417317953</x:v>
      </x:c>
      <x:c r="H927" t="s">
        <x:v>97</x:v>
      </x:c>
      <x:c r="I927" s="6">
        <x:v>27.31032015037181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22.153</x:v>
      </x:c>
      <x:c r="S927" s="8">
        <x:v>26211.26159439889</x:v>
      </x:c>
      <x:c r="T927" s="12">
        <x:v>279951.8421119927</x:v>
      </x:c>
      <x:c r="U927" s="12">
        <x:v>24.849999999999998</x:v>
      </x:c>
      <x:c r="V927" s="12">
        <x:v>70</x:v>
      </x:c>
      <x:c r="W927" s="12">
        <x:f>NA()</x:f>
      </x:c>
    </x:row>
    <x:row r="928">
      <x:c r="A928">
        <x:v>335865</x:v>
      </x:c>
      <x:c r="B928" s="1">
        <x:v>44782.72646438035</x:v>
      </x:c>
      <x:c r="C928" s="6">
        <x:v>15.441964828333333</x:v>
      </x:c>
      <x:c r="D928" s="14" t="s">
        <x:v>94</x:v>
      </x:c>
      <x:c r="E928" s="15">
        <x:v>44771.465261750614</x:v>
      </x:c>
      <x:c r="F928" t="s">
        <x:v>99</x:v>
      </x:c>
      <x:c r="G928" s="6">
        <x:v>86.41340613710264</x:v>
      </x:c>
      <x:c r="H928" t="s">
        <x:v>97</x:v>
      </x:c>
      <x:c r="I928" s="6">
        <x:v>27.312094616245304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22.160999999999998</x:v>
      </x:c>
      <x:c r="S928" s="8">
        <x:v>26208.25961696431</x:v>
      </x:c>
      <x:c r="T928" s="12">
        <x:v>279939.6162836042</x:v>
      </x:c>
      <x:c r="U928" s="12">
        <x:v>24.849999999999998</x:v>
      </x:c>
      <x:c r="V928" s="12">
        <x:v>70</x:v>
      </x:c>
      <x:c r="W928" s="12">
        <x:f>NA()</x:f>
      </x:c>
    </x:row>
    <x:row r="929">
      <x:c r="A929">
        <x:v>335878</x:v>
      </x:c>
      <x:c r="B929" s="1">
        <x:v>44782.72647595261</x:v>
      </x:c>
      <x:c r="C929" s="6">
        <x:v>15.458628881666666</x:v>
      </x:c>
      <x:c r="D929" s="14" t="s">
        <x:v>94</x:v>
      </x:c>
      <x:c r="E929" s="15">
        <x:v>44771.465261750614</x:v>
      </x:c>
      <x:c r="F929" t="s">
        <x:v>99</x:v>
      </x:c>
      <x:c r="G929" s="6">
        <x:v>86.43621104534675</x:v>
      </x:c>
      <x:c r="H929" t="s">
        <x:v>97</x:v>
      </x:c>
      <x:c r="I929" s="6">
        <x:v>27.320515823012556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22.156999999999996</x:v>
      </x:c>
      <x:c r="S929" s="8">
        <x:v>26212.155250522526</x:v>
      </x:c>
      <x:c r="T929" s="12">
        <x:v>279940.7121930039</x:v>
      </x:c>
      <x:c r="U929" s="12">
        <x:v>24.849999999999998</x:v>
      </x:c>
      <x:c r="V929" s="12">
        <x:v>70</x:v>
      </x:c>
      <x:c r="W929" s="12">
        <x:f>NA()</x:f>
      </x:c>
    </x:row>
    <x:row r="930">
      <x:c r="A930">
        <x:v>335886</x:v>
      </x:c>
      <x:c r="B930" s="1">
        <x:v>44782.72648754254</x:v>
      </x:c>
      <x:c r="C930" s="6">
        <x:v>15.475318381666666</x:v>
      </x:c>
      <x:c r="D930" s="14" t="s">
        <x:v>94</x:v>
      </x:c>
      <x:c r="E930" s="15">
        <x:v>44771.465261750614</x:v>
      </x:c>
      <x:c r="F930" t="s">
        <x:v>99</x:v>
      </x:c>
      <x:c r="G930" s="6">
        <x:v>86.44065012490056</x:v>
      </x:c>
      <x:c r="H930" t="s">
        <x:v>97</x:v>
      </x:c>
      <x:c r="I930" s="6">
        <x:v>27.315192414849207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22.156999999999996</x:v>
      </x:c>
      <x:c r="S930" s="8">
        <x:v>26208.298971569617</x:v>
      </x:c>
      <x:c r="T930" s="12">
        <x:v>279937.1901968347</x:v>
      </x:c>
      <x:c r="U930" s="12">
        <x:v>24.849999999999998</x:v>
      </x:c>
      <x:c r="V930" s="12">
        <x:v>70</x:v>
      </x:c>
      <x:c r="W930" s="12">
        <x:f>NA()</x:f>
      </x:c>
    </x:row>
    <x:row r="931">
      <x:c r="A931">
        <x:v>335895</x:v>
      </x:c>
      <x:c r="B931" s="1">
        <x:v>44782.726499113895</x:v>
      </x:c>
      <x:c r="C931" s="6">
        <x:v>15.491981136666666</x:v>
      </x:c>
      <x:c r="D931" s="14" t="s">
        <x:v>94</x:v>
      </x:c>
      <x:c r="E931" s="15">
        <x:v>44771.465261750614</x:v>
      </x:c>
      <x:c r="F931" t="s">
        <x:v>99</x:v>
      </x:c>
      <x:c r="G931" s="6">
        <x:v>86.4309764891062</x:v>
      </x:c>
      <x:c r="H931" t="s">
        <x:v>97</x:v>
      </x:c>
      <x:c r="I931" s="6">
        <x:v>27.30890659348188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22.158999999999995</x:v>
      </x:c>
      <x:c r="S931" s="8">
        <x:v>26207.334396615024</x:v>
      </x:c>
      <x:c r="T931" s="12">
        <x:v>279936.7118595716</x:v>
      </x:c>
      <x:c r="U931" s="12">
        <x:v>24.849999999999998</x:v>
      </x:c>
      <x:c r="V931" s="12">
        <x:v>70</x:v>
      </x:c>
      <x:c r="W931" s="12">
        <x:f>NA()</x:f>
      </x:c>
    </x:row>
    <x:row r="932">
      <x:c r="A932">
        <x:v>335901</x:v>
      </x:c>
      <x:c r="B932" s="1">
        <x:v>44782.72651062169</x:v>
      </x:c>
      <x:c r="C932" s="6">
        <x:v>15.508552351666667</x:v>
      </x:c>
      <x:c r="D932" s="14" t="s">
        <x:v>94</x:v>
      </x:c>
      <x:c r="E932" s="15">
        <x:v>44771.465261750614</x:v>
      </x:c>
      <x:c r="F932" t="s">
        <x:v>99</x:v>
      </x:c>
      <x:c r="G932" s="6">
        <x:v>86.51486064511404</x:v>
      </x:c>
      <x:c r="H932" t="s">
        <x:v>97</x:v>
      </x:c>
      <x:c r="I932" s="6">
        <x:v>27.306741145785054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22.147999999999996</x:v>
      </x:c>
      <x:c r="S932" s="8">
        <x:v>26202.822458800005</x:v>
      </x:c>
      <x:c r="T932" s="12">
        <x:v>279940.28496294</x:v>
      </x:c>
      <x:c r="U932" s="12">
        <x:v>24.849999999999998</x:v>
      </x:c>
      <x:c r="V932" s="12">
        <x:v>70</x:v>
      </x:c>
      <x:c r="W932" s="12">
        <x:f>NA()</x:f>
      </x:c>
    </x:row>
    <x:row r="933">
      <x:c r="A933">
        <x:v>335913</x:v>
      </x:c>
      <x:c r="B933" s="1">
        <x:v>44782.726522196426</x:v>
      </x:c>
      <x:c r="C933" s="6">
        <x:v>15.525219973333334</x:v>
      </x:c>
      <x:c r="D933" s="14" t="s">
        <x:v>94</x:v>
      </x:c>
      <x:c r="E933" s="15">
        <x:v>44771.465261750614</x:v>
      </x:c>
      <x:c r="F933" t="s">
        <x:v>99</x:v>
      </x:c>
      <x:c r="G933" s="6">
        <x:v>86.42989810709766</x:v>
      </x:c>
      <x:c r="H933" t="s">
        <x:v>97</x:v>
      </x:c>
      <x:c r="I933" s="6">
        <x:v>27.310199847634067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22.158999999999995</x:v>
      </x:c>
      <x:c r="S933" s="8">
        <x:v>26213.58545444252</x:v>
      </x:c>
      <x:c r="T933" s="12">
        <x:v>279943.7870585053</x:v>
      </x:c>
      <x:c r="U933" s="12">
        <x:v>24.849999999999998</x:v>
      </x:c>
      <x:c r="V933" s="12">
        <x:v>70</x:v>
      </x:c>
      <x:c r="W933" s="12">
        <x:f>NA()</x:f>
      </x:c>
    </x:row>
    <x:row r="934">
      <x:c r="A934">
        <x:v>335922</x:v>
      </x:c>
      <x:c r="B934" s="1">
        <x:v>44782.726533943576</x:v>
      </x:c>
      <x:c r="C934" s="6">
        <x:v>15.542135861666667</x:v>
      </x:c>
      <x:c r="D934" s="14" t="s">
        <x:v>94</x:v>
      </x:c>
      <x:c r="E934" s="15">
        <x:v>44771.465261750614</x:v>
      </x:c>
      <x:c r="F934" t="s">
        <x:v>99</x:v>
      </x:c>
      <x:c r="G934" s="6">
        <x:v>86.4800591858945</x:v>
      </x:c>
      <x:c r="H934" t="s">
        <x:v>97</x:v>
      </x:c>
      <x:c r="I934" s="6">
        <x:v>27.312666054607234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22.151999999999997</x:v>
      </x:c>
      <x:c r="S934" s="8">
        <x:v>26210.857485835662</x:v>
      </x:c>
      <x:c r="T934" s="12">
        <x:v>279942.44060480106</x:v>
      </x:c>
      <x:c r="U934" s="12">
        <x:v>24.849999999999998</x:v>
      </x:c>
      <x:c r="V934" s="12">
        <x:v>70</x:v>
      </x:c>
      <x:c r="W934" s="12">
        <x:f>NA()</x:f>
      </x:c>
    </x:row>
    <x:row r="935">
      <x:c r="A935">
        <x:v>335928</x:v>
      </x:c>
      <x:c r="B935" s="1">
        <x:v>44782.726545369645</x:v>
      </x:c>
      <x:c r="C935" s="6">
        <x:v>15.558589413333333</x:v>
      </x:c>
      <x:c r="D935" s="14" t="s">
        <x:v>94</x:v>
      </x:c>
      <x:c r="E935" s="15">
        <x:v>44771.465261750614</x:v>
      </x:c>
      <x:c r="F935" t="s">
        <x:v>99</x:v>
      </x:c>
      <x:c r="G935" s="6">
        <x:v>86.45024084865507</x:v>
      </x:c>
      <x:c r="H935" t="s">
        <x:v>97</x:v>
      </x:c>
      <x:c r="I935" s="6">
        <x:v>27.312635978902108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22.156</x:v>
      </x:c>
      <x:c r="S935" s="8">
        <x:v>26204.692404454392</x:v>
      </x:c>
      <x:c r="T935" s="12">
        <x:v>279946.0184545124</x:v>
      </x:c>
      <x:c r="U935" s="12">
        <x:v>24.849999999999998</x:v>
      </x:c>
      <x:c r="V935" s="12">
        <x:v>70</x:v>
      </x:c>
      <x:c r="W935" s="12">
        <x:f>NA()</x:f>
      </x:c>
    </x:row>
    <x:row r="936">
      <x:c r="A936">
        <x:v>335936</x:v>
      </x:c>
      <x:c r="B936" s="1">
        <x:v>44782.72655706926</x:v>
      </x:c>
      <x:c r="C936" s="6">
        <x:v>15.575436856666666</x:v>
      </x:c>
      <x:c r="D936" s="14" t="s">
        <x:v>94</x:v>
      </x:c>
      <x:c r="E936" s="15">
        <x:v>44771.465261750614</x:v>
      </x:c>
      <x:c r="F936" t="s">
        <x:v>99</x:v>
      </x:c>
      <x:c r="G936" s="6">
        <x:v>86.38559699433205</x:v>
      </x:c>
      <x:c r="H936" t="s">
        <x:v>97</x:v>
      </x:c>
      <x:c r="I936" s="6">
        <x:v>27.30968856104937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22.164999999999996</x:v>
      </x:c>
      <x:c r="S936" s="8">
        <x:v>26212.008161146634</x:v>
      </x:c>
      <x:c r="T936" s="12">
        <x:v>279943.8694058074</x:v>
      </x:c>
      <x:c r="U936" s="12">
        <x:v>24.849999999999998</x:v>
      </x:c>
      <x:c r="V936" s="12">
        <x:v>70</x:v>
      </x:c>
      <x:c r="W936" s="12">
        <x:f>NA()</x:f>
      </x:c>
    </x:row>
    <x:row r="937">
      <x:c r="A937">
        <x:v>335949</x:v>
      </x:c>
      <x:c r="B937" s="1">
        <x:v>44782.726568679536</x:v>
      </x:c>
      <x:c r="C937" s="6">
        <x:v>15.59215566</x:v>
      </x:c>
      <x:c r="D937" s="14" t="s">
        <x:v>94</x:v>
      </x:c>
      <x:c r="E937" s="15">
        <x:v>44771.465261750614</x:v>
      </x:c>
      <x:c r="F937" t="s">
        <x:v>99</x:v>
      </x:c>
      <x:c r="G937" s="6">
        <x:v>86.48738660684062</x:v>
      </x:c>
      <x:c r="H937" t="s">
        <x:v>97</x:v>
      </x:c>
      <x:c r="I937" s="6">
        <x:v>27.30388395998898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22.151999999999997</x:v>
      </x:c>
      <x:c r="S937" s="8">
        <x:v>26204.568811031415</x:v>
      </x:c>
      <x:c r="T937" s="12">
        <x:v>279938.6047772884</x:v>
      </x:c>
      <x:c r="U937" s="12">
        <x:v>24.849999999999998</x:v>
      </x:c>
      <x:c r="V937" s="12">
        <x:v>70</x:v>
      </x:c>
      <x:c r="W937" s="12">
        <x:f>NA()</x:f>
      </x:c>
    </x:row>
    <x:row r="938">
      <x:c r="A938">
        <x:v>335959</x:v>
      </x:c>
      <x:c r="B938" s="1">
        <x:v>44782.72658025328</x:v>
      </x:c>
      <x:c r="C938" s="6">
        <x:v>15.608821846666666</x:v>
      </x:c>
      <x:c r="D938" s="14" t="s">
        <x:v>94</x:v>
      </x:c>
      <x:c r="E938" s="15">
        <x:v>44771.465261750614</x:v>
      </x:c>
      <x:c r="F938" t="s">
        <x:v>99</x:v>
      </x:c>
      <x:c r="G938" s="6">
        <x:v>86.38476253522326</x:v>
      </x:c>
      <x:c r="H938" t="s">
        <x:v>97</x:v>
      </x:c>
      <x:c r="I938" s="6">
        <x:v>27.30174859114004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22.165999999999997</x:v>
      </x:c>
      <x:c r="S938" s="8">
        <x:v>26197.47509802298</x:v>
      </x:c>
      <x:c r="T938" s="12">
        <x:v>279941.9271350589</x:v>
      </x:c>
      <x:c r="U938" s="12">
        <x:v>24.849999999999998</x:v>
      </x:c>
      <x:c r="V938" s="12">
        <x:v>70</x:v>
      </x:c>
      <x:c r="W938" s="12">
        <x:f>NA()</x:f>
      </x:c>
    </x:row>
    <x:row r="939">
      <x:c r="A939">
        <x:v>335969</x:v>
      </x:c>
      <x:c r="B939" s="1">
        <x:v>44782.7265917055</x:v>
      </x:c>
      <x:c r="C939" s="6">
        <x:v>15.625313046666667</x:v>
      </x:c>
      <x:c r="D939" s="14" t="s">
        <x:v>94</x:v>
      </x:c>
      <x:c r="E939" s="15">
        <x:v>44771.465261750614</x:v>
      </x:c>
      <x:c r="F939" t="s">
        <x:v>99</x:v>
      </x:c>
      <x:c r="G939" s="6">
        <x:v>86.417827707994</x:v>
      </x:c>
      <x:c r="H939" t="s">
        <x:v>97</x:v>
      </x:c>
      <x:c r="I939" s="6">
        <x:v>27.315733778005324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22.159999999999997</x:v>
      </x:c>
      <x:c r="S939" s="8">
        <x:v>26205.072809743797</x:v>
      </x:c>
      <x:c r="T939" s="12">
        <x:v>279938.92919755616</x:v>
      </x:c>
      <x:c r="U939" s="12">
        <x:v>24.849999999999998</x:v>
      </x:c>
      <x:c r="V939" s="12">
        <x:v>70</x:v>
      </x:c>
      <x:c r="W939" s="12">
        <x:f>NA()</x:f>
      </x:c>
    </x:row>
    <x:row r="940">
      <x:c r="A940">
        <x:v>335976</x:v>
      </x:c>
      <x:c r="B940" s="1">
        <x:v>44782.7266032752</x:v>
      </x:c>
      <x:c r="C940" s="6">
        <x:v>15.641973416666668</x:v>
      </x:c>
      <x:c r="D940" s="14" t="s">
        <x:v>94</x:v>
      </x:c>
      <x:c r="E940" s="15">
        <x:v>44771.465261750614</x:v>
      </x:c>
      <x:c r="F940" t="s">
        <x:v>99</x:v>
      </x:c>
      <x:c r="G940" s="6">
        <x:v>86.43187107515213</x:v>
      </x:c>
      <x:c r="H940" t="s">
        <x:v>97</x:v>
      </x:c>
      <x:c r="I940" s="6">
        <x:v>27.29889140959449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22.159999999999997</x:v>
      </x:c>
      <x:c r="S940" s="8">
        <x:v>26201.1089289352</x:v>
      </x:c>
      <x:c r="T940" s="12">
        <x:v>279946.3745899899</x:v>
      </x:c>
      <x:c r="U940" s="12">
        <x:v>24.849999999999998</x:v>
      </x:c>
      <x:c r="V940" s="12">
        <x:v>70</x:v>
      </x:c>
      <x:c r="W940" s="12">
        <x:f>NA()</x:f>
      </x:c>
    </x:row>
    <x:row r="941">
      <x:c r="A941">
        <x:v>335985</x:v>
      </x:c>
      <x:c r="B941" s="1">
        <x:v>44782.72661499065</x:v>
      </x:c>
      <x:c r="C941" s="6">
        <x:v>15.658843658333334</x:v>
      </x:c>
      <x:c r="D941" s="14" t="s">
        <x:v>94</x:v>
      </x:c>
      <x:c r="E941" s="15">
        <x:v>44771.465261750614</x:v>
      </x:c>
      <x:c r="F941" t="s">
        <x:v>99</x:v>
      </x:c>
      <x:c r="G941" s="6">
        <x:v>86.39080403960676</x:v>
      </x:c>
      <x:c r="H941" t="s">
        <x:v>97</x:v>
      </x:c>
      <x:c r="I941" s="6">
        <x:v>27.29450037743345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22.165999999999997</x:v>
      </x:c>
      <x:c r="S941" s="8">
        <x:v>26205.166602171204</x:v>
      </x:c>
      <x:c r="T941" s="12">
        <x:v>279937.3971562733</x:v>
      </x:c>
      <x:c r="U941" s="12">
        <x:v>24.849999999999998</x:v>
      </x:c>
      <x:c r="V941" s="12">
        <x:v>70</x:v>
      </x:c>
      <x:c r="W941" s="12">
        <x:f>NA()</x:f>
      </x:c>
    </x:row>
    <x:row r="942">
      <x:c r="A942">
        <x:v>335994</x:v>
      </x:c>
      <x:c r="B942" s="1">
        <x:v>44782.72662656187</x:v>
      </x:c>
      <x:c r="C942" s="6">
        <x:v>15.675506218333334</x:v>
      </x:c>
      <x:c r="D942" s="14" t="s">
        <x:v>94</x:v>
      </x:c>
      <x:c r="E942" s="15">
        <x:v>44771.465261750614</x:v>
      </x:c>
      <x:c r="F942" t="s">
        <x:v>99</x:v>
      </x:c>
      <x:c r="G942" s="6">
        <x:v>86.43057522808796</x:v>
      </x:c>
      <x:c r="H942" t="s">
        <x:v>97</x:v>
      </x:c>
      <x:c r="I942" s="6">
        <x:v>27.30938780427141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22.158999999999995</x:v>
      </x:c>
      <x:c r="S942" s="8">
        <x:v>26207.871057371787</x:v>
      </x:c>
      <x:c r="T942" s="12">
        <x:v>279941.3188469563</x:v>
      </x:c>
      <x:c r="U942" s="12">
        <x:v>24.849999999999998</x:v>
      </x:c>
      <x:c r="V942" s="12">
        <x:v>70</x:v>
      </x:c>
      <x:c r="W942" s="12">
        <x:f>NA()</x:f>
      </x:c>
    </x:row>
    <x:row r="943">
      <x:c r="A943">
        <x:v>336003</x:v>
      </x:c>
      <x:c r="B943" s="1">
        <x:v>44782.726638130756</x:v>
      </x:c>
      <x:c r="C943" s="6">
        <x:v>15.692165421666667</x:v>
      </x:c>
      <x:c r="D943" s="14" t="s">
        <x:v>94</x:v>
      </x:c>
      <x:c r="E943" s="15">
        <x:v>44771.465261750614</x:v>
      </x:c>
      <x:c r="F943" t="s">
        <x:v>99</x:v>
      </x:c>
      <x:c r="G943" s="6">
        <x:v>86.45665400020103</x:v>
      </x:c>
      <x:c r="H943" t="s">
        <x:v>97</x:v>
      </x:c>
      <x:c r="I943" s="6">
        <x:v>27.29600415492405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22.156999999999996</x:v>
      </x:c>
      <x:c r="S943" s="8">
        <x:v>26207.897700143763</x:v>
      </x:c>
      <x:c r="T943" s="12">
        <x:v>279937.27440465</x:v>
      </x:c>
      <x:c r="U943" s="12">
        <x:v>24.849999999999998</x:v>
      </x:c>
      <x:c r="V943" s="12">
        <x:v>70</x:v>
      </x:c>
      <x:c r="W943" s="12">
        <x:f>NA()</x:f>
      </x:c>
    </x:row>
    <x:row r="944">
      <x:c r="A944">
        <x:v>336012</x:v>
      </x:c>
      <x:c r="B944" s="1">
        <x:v>44782.72664970204</x:v>
      </x:c>
      <x:c r="C944" s="6">
        <x:v>15.708828061666667</x:v>
      </x:c>
      <x:c r="D944" s="14" t="s">
        <x:v>94</x:v>
      </x:c>
      <x:c r="E944" s="15">
        <x:v>44771.465261750614</x:v>
      </x:c>
      <x:c r="F944" t="s">
        <x:v>99</x:v>
      </x:c>
      <x:c r="G944" s="6">
        <x:v>86.38814669444673</x:v>
      </x:c>
      <x:c r="H944" t="s">
        <x:v>97</x:v>
      </x:c>
      <x:c r="I944" s="6">
        <x:v>27.297688386513073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22.165999999999997</x:v>
      </x:c>
      <x:c r="S944" s="8">
        <x:v>26209.05985985834</x:v>
      </x:c>
      <x:c r="T944" s="12">
        <x:v>279923.9241519363</x:v>
      </x:c>
      <x:c r="U944" s="12">
        <x:v>24.849999999999998</x:v>
      </x:c>
      <x:c r="V944" s="12">
        <x:v>70</x:v>
      </x:c>
      <x:c r="W944" s="12">
        <x:f>NA()</x:f>
      </x:c>
    </x:row>
    <x:row r="945">
      <x:c r="A945">
        <x:v>336018</x:v>
      </x:c>
      <x:c r="B945" s="1">
        <x:v>44782.7266612692</x:v>
      </x:c>
      <x:c r="C945" s="6">
        <x:v>15.725484763333334</x:v>
      </x:c>
      <x:c r="D945" s="14" t="s">
        <x:v>94</x:v>
      </x:c>
      <x:c r="E945" s="15">
        <x:v>44771.465261750614</x:v>
      </x:c>
      <x:c r="F945" t="s">
        <x:v>99</x:v>
      </x:c>
      <x:c r="G945" s="6">
        <x:v>86.43217204569989</x:v>
      </x:c>
      <x:c r="H945" t="s">
        <x:v>97</x:v>
      </x:c>
      <x:c r="I945" s="6">
        <x:v>27.298530502625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22.159999999999997</x:v>
      </x:c>
      <x:c r="S945" s="8">
        <x:v>26207.44015800563</x:v>
      </x:c>
      <x:c r="T945" s="12">
        <x:v>279916.8292387039</x:v>
      </x:c>
      <x:c r="U945" s="12">
        <x:v>24.849999999999998</x:v>
      </x:c>
      <x:c r="V945" s="12">
        <x:v>70</x:v>
      </x:c>
      <x:c r="W945" s="12">
        <x:f>NA()</x:f>
      </x:c>
    </x:row>
    <x:row r="946">
      <x:c r="A946">
        <x:v>336033</x:v>
      </x:c>
      <x:c r="B946" s="1">
        <x:v>44782.72667284138</x:v>
      </x:c>
      <x:c r="C946" s="6">
        <x:v>15.74214871</x:v>
      </x:c>
      <x:c r="D946" s="14" t="s">
        <x:v>94</x:v>
      </x:c>
      <x:c r="E946" s="15">
        <x:v>44771.465261750614</x:v>
      </x:c>
      <x:c r="F946" t="s">
        <x:v>99</x:v>
      </x:c>
      <x:c r="G946" s="6">
        <x:v>86.50769611976904</x:v>
      </x:c>
      <x:c r="H946" t="s">
        <x:v>97</x:v>
      </x:c>
      <x:c r="I946" s="6">
        <x:v>27.306380237971553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22.148999999999997</x:v>
      </x:c>
      <x:c r="S946" s="8">
        <x:v>26210.087517168995</x:v>
      </x:c>
      <x:c r="T946" s="12">
        <x:v>279929.8781271929</x:v>
      </x:c>
      <x:c r="U946" s="12">
        <x:v>24.849999999999998</x:v>
      </x:c>
      <x:c r="V946" s="12">
        <x:v>70</x:v>
      </x:c>
      <x:c r="W946" s="12">
        <x:f>NA()</x:f>
      </x:c>
    </x:row>
    <x:row r="947">
      <x:c r="A947">
        <x:v>336039</x:v>
      </x:c>
      <x:c r="B947" s="1">
        <x:v>44782.726684531306</x:v>
      </x:c>
      <x:c r="C947" s="6">
        <x:v>15.758982201666667</x:v>
      </x:c>
      <x:c r="D947" s="14" t="s">
        <x:v>94</x:v>
      </x:c>
      <x:c r="E947" s="15">
        <x:v>44771.465261750614</x:v>
      </x:c>
      <x:c r="F947" t="s">
        <x:v>99</x:v>
      </x:c>
      <x:c r="G947" s="6">
        <x:v>86.42575171610638</x:v>
      </x:c>
      <x:c r="H947" t="s">
        <x:v>97</x:v>
      </x:c>
      <x:c r="I947" s="6">
        <x:v>27.306229859726955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22.159999999999997</x:v>
      </x:c>
      <x:c r="S947" s="8">
        <x:v>26205.720870030804</x:v>
      </x:c>
      <x:c r="T947" s="12">
        <x:v>279928.8296403366</x:v>
      </x:c>
      <x:c r="U947" s="12">
        <x:v>24.849999999999998</x:v>
      </x:c>
      <x:c r="V947" s="12">
        <x:v>70</x:v>
      </x:c>
      <x:c r="W947" s="12">
        <x:f>NA()</x:f>
      </x:c>
    </x:row>
    <x:row r="948">
      <x:c r="A948">
        <x:v>336044</x:v>
      </x:c>
      <x:c r="B948" s="1">
        <x:v>44782.72669610241</x:v>
      </x:c>
      <x:c r="C948" s="6">
        <x:v>15.77564459</x:v>
      </x:c>
      <x:c r="D948" s="14" t="s">
        <x:v>94</x:v>
      </x:c>
      <x:c r="E948" s="15">
        <x:v>44771.465261750614</x:v>
      </x:c>
      <x:c r="F948" t="s">
        <x:v>99</x:v>
      </x:c>
      <x:c r="G948" s="6">
        <x:v>86.37839589584428</x:v>
      </x:c>
      <x:c r="H948" t="s">
        <x:v>97</x:v>
      </x:c>
      <x:c r="I948" s="6">
        <x:v>27.30938780427141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22.165999999999997</x:v>
      </x:c>
      <x:c r="S948" s="8">
        <x:v>26200.63098083718</x:v>
      </x:c>
      <x:c r="T948" s="12">
        <x:v>279926.54189772747</x:v>
      </x:c>
      <x:c r="U948" s="12">
        <x:v>24.849999999999998</x:v>
      </x:c>
      <x:c r="V948" s="12">
        <x:v>70</x:v>
      </x:c>
      <x:c r="W948" s="12">
        <x:f>NA()</x:f>
      </x:c>
    </x:row>
    <x:row r="949">
      <x:c r="A949">
        <x:v>336058</x:v>
      </x:c>
      <x:c r="B949" s="1">
        <x:v>44782.726707671136</x:v>
      </x:c>
      <x:c r="C949" s="6">
        <x:v>15.792303556666667</x:v>
      </x:c>
      <x:c r="D949" s="14" t="s">
        <x:v>94</x:v>
      </x:c>
      <x:c r="E949" s="15">
        <x:v>44771.465261750614</x:v>
      </x:c>
      <x:c r="F949" t="s">
        <x:v>99</x:v>
      </x:c>
      <x:c r="G949" s="6">
        <x:v>86.34350433131047</x:v>
      </x:c>
      <x:c r="H949" t="s">
        <x:v>97</x:v>
      </x:c>
      <x:c r="I949" s="6">
        <x:v>27.30656069187353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22.170999999999996</x:v>
      </x:c>
      <x:c r="S949" s="8">
        <x:v>26214.966024231464</x:v>
      </x:c>
      <x:c r="T949" s="12">
        <x:v>279930.3071162285</x:v>
      </x:c>
      <x:c r="U949" s="12">
        <x:v>24.849999999999998</x:v>
      </x:c>
      <x:c r="V949" s="12">
        <x:v>70</x:v>
      </x:c>
      <x:c r="W949" s="12">
        <x:f>NA()</x:f>
      </x:c>
    </x:row>
    <x:row r="950">
      <x:c r="A950">
        <x:v>336064</x:v>
      </x:c>
      <x:c r="B950" s="1">
        <x:v>44782.72671924586</x:v>
      </x:c>
      <x:c r="C950" s="6">
        <x:v>15.808971166666666</x:v>
      </x:c>
      <x:c r="D950" s="14" t="s">
        <x:v>94</x:v>
      </x:c>
      <x:c r="E950" s="15">
        <x:v>44771.465261750614</x:v>
      </x:c>
      <x:c r="F950" t="s">
        <x:v>99</x:v>
      </x:c>
      <x:c r="G950" s="6">
        <x:v>86.42660437076685</x:v>
      </x:c>
      <x:c r="H950" t="s">
        <x:v>97</x:v>
      </x:c>
      <x:c r="I950" s="6">
        <x:v>27.30520728784495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22.159999999999997</x:v>
      </x:c>
      <x:c r="S950" s="8">
        <x:v>26209.458013485346</x:v>
      </x:c>
      <x:c r="T950" s="12">
        <x:v>279929.57628975366</x:v>
      </x:c>
      <x:c r="U950" s="12">
        <x:v>24.849999999999998</x:v>
      </x:c>
      <x:c r="V950" s="12">
        <x:v>70</x:v>
      </x:c>
      <x:c r="W950" s="12">
        <x:f>NA()</x:f>
      </x:c>
    </x:row>
    <x:row r="951">
      <x:c r="A951">
        <x:v>336074</x:v>
      </x:c>
      <x:c r="B951" s="1">
        <x:v>44782.726730814225</x:v>
      </x:c>
      <x:c r="C951" s="6">
        <x:v>15.825629596666667</x:v>
      </x:c>
      <x:c r="D951" s="14" t="s">
        <x:v>94</x:v>
      </x:c>
      <x:c r="E951" s="15">
        <x:v>44771.465261750614</x:v>
      </x:c>
      <x:c r="F951" t="s">
        <x:v>99</x:v>
      </x:c>
      <x:c r="G951" s="6">
        <x:v>86.43318347970644</x:v>
      </x:c>
      <x:c r="H951" t="s">
        <x:v>97</x:v>
      </x:c>
      <x:c r="I951" s="6">
        <x:v>27.306259935375238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22.158999999999995</x:v>
      </x:c>
      <x:c r="S951" s="8">
        <x:v>26208.927866699894</x:v>
      </x:c>
      <x:c r="T951" s="12">
        <x:v>279921.07997746015</x:v>
      </x:c>
      <x:c r="U951" s="12">
        <x:v>24.849999999999998</x:v>
      </x:c>
      <x:c r="V951" s="12">
        <x:v>70</x:v>
      </x:c>
      <x:c r="W951" s="12">
        <x:f>NA()</x:f>
      </x:c>
    </x:row>
    <x:row r="952">
      <x:c r="A952">
        <x:v>336080</x:v>
      </x:c>
      <x:c r="B952" s="1">
        <x:v>44782.72674238361</x:v>
      </x:c>
      <x:c r="C952" s="6">
        <x:v>15.842289521666666</x:v>
      </x:c>
      <x:c r="D952" s="14" t="s">
        <x:v>94</x:v>
      </x:c>
      <x:c r="E952" s="15">
        <x:v>44771.465261750614</x:v>
      </x:c>
      <x:c r="F952" t="s">
        <x:v>99</x:v>
      </x:c>
      <x:c r="G952" s="6">
        <x:v>86.40148064686437</x:v>
      </x:c>
      <x:c r="H952" t="s">
        <x:v>97</x:v>
      </x:c>
      <x:c r="I952" s="6">
        <x:v>27.3085156097668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22.162999999999997</x:v>
      </x:c>
      <x:c r="S952" s="8">
        <x:v>26211.04865641451</x:v>
      </x:c>
      <x:c r="T952" s="12">
        <x:v>279923.8026541895</x:v>
      </x:c>
      <x:c r="U952" s="12">
        <x:v>24.849999999999998</x:v>
      </x:c>
      <x:c r="V952" s="12">
        <x:v>70</x:v>
      </x:c>
      <x:c r="W952" s="12">
        <x:f>NA()</x:f>
      </x:c>
    </x:row>
    <x:row r="953">
      <x:c r="A953">
        <x:v>336090</x:v>
      </x:c>
      <x:c r="B953" s="1">
        <x:v>44782.72675395919</x:v>
      </x:c>
      <x:c r="C953" s="6">
        <x:v>15.858958365</x:v>
      </x:c>
      <x:c r="D953" s="14" t="s">
        <x:v>94</x:v>
      </x:c>
      <x:c r="E953" s="15">
        <x:v>44771.465261750614</x:v>
      </x:c>
      <x:c r="F953" t="s">
        <x:v>99</x:v>
      </x:c>
      <x:c r="G953" s="6">
        <x:v>86.42175625398535</x:v>
      </x:c>
      <x:c r="H953" t="s">
        <x:v>97</x:v>
      </x:c>
      <x:c r="I953" s="6">
        <x:v>27.3020794228446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22.160999999999998</x:v>
      </x:c>
      <x:c r="S953" s="8">
        <x:v>26204.53502939478</x:v>
      </x:c>
      <x:c r="T953" s="12">
        <x:v>279922.2858080377</x:v>
      </x:c>
      <x:c r="U953" s="12">
        <x:v>24.849999999999998</x:v>
      </x:c>
      <x:c r="V953" s="12">
        <x:v>70</x:v>
      </x:c>
      <x:c r="W953" s="12">
        <x:f>NA()</x:f>
      </x:c>
    </x:row>
    <x:row r="954">
      <x:c r="A954">
        <x:v>336105</x:v>
      </x:c>
      <x:c r="B954" s="1">
        <x:v>44782.726765528765</x:v>
      </x:c>
      <x:c r="C954" s="6">
        <x:v>15.875618553333334</x:v>
      </x:c>
      <x:c r="D954" s="14" t="s">
        <x:v>94</x:v>
      </x:c>
      <x:c r="E954" s="15">
        <x:v>44771.465261750614</x:v>
      </x:c>
      <x:c r="F954" t="s">
        <x:v>99</x:v>
      </x:c>
      <x:c r="G954" s="6">
        <x:v>86.49275735421551</x:v>
      </x:c>
      <x:c r="H954" t="s">
        <x:v>97</x:v>
      </x:c>
      <x:c r="I954" s="6">
        <x:v>27.29744778194845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22.151999999999997</x:v>
      </x:c>
      <x:c r="S954" s="8">
        <x:v>26206.14230013201</x:v>
      </x:c>
      <x:c r="T954" s="12">
        <x:v>279915.8376169152</x:v>
      </x:c>
      <x:c r="U954" s="12">
        <x:v>24.849999999999998</x:v>
      </x:c>
      <x:c r="V954" s="12">
        <x:v>70</x:v>
      </x:c>
      <x:c r="W954" s="12">
        <x:f>NA()</x:f>
      </x:c>
    </x:row>
    <x:row r="955">
      <x:c r="A955">
        <x:v>336124</x:v>
      </x:c>
      <x:c r="B955" s="1">
        <x:v>44782.72677710154</x:v>
      </x:c>
      <x:c r="C955" s="6">
        <x:v>15.89228334</x:v>
      </x:c>
      <x:c r="D955" s="14" t="s">
        <x:v>94</x:v>
      </x:c>
      <x:c r="E955" s="15">
        <x:v>44771.465261750614</x:v>
      </x:c>
      <x:c r="F955" t="s">
        <x:v>99</x:v>
      </x:c>
      <x:c r="G955" s="6">
        <x:v>86.35820048445973</x:v>
      </x:c>
      <x:c r="H955" t="s">
        <x:v>97</x:v>
      </x:c>
      <x:c r="I955" s="6">
        <x:v>27.306801297090715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22.168999999999997</x:v>
      </x:c>
      <x:c r="S955" s="8">
        <x:v>26204.550923143248</x:v>
      </x:c>
      <x:c r="T955" s="12">
        <x:v>279918.0922697641</x:v>
      </x:c>
      <x:c r="U955" s="12">
        <x:v>24.849999999999998</x:v>
      </x:c>
      <x:c r="V955" s="12">
        <x:v>70</x:v>
      </x:c>
      <x:c r="W955" s="12">
        <x:f>NA()</x:f>
      </x:c>
    </x:row>
    <x:row r="956">
      <x:c r="A956">
        <x:v>336112</x:v>
      </x:c>
      <x:c r="B956" s="1">
        <x:v>44782.726788672655</x:v>
      </x:c>
      <x:c r="C956" s="6">
        <x:v>15.908945743333334</x:v>
      </x:c>
      <x:c r="D956" s="14" t="s">
        <x:v>94</x:v>
      </x:c>
      <x:c r="E956" s="15">
        <x:v>44771.465261750614</x:v>
      </x:c>
      <x:c r="F956" t="s">
        <x:v>99</x:v>
      </x:c>
      <x:c r="G956" s="6">
        <x:v>86.4009465811706</x:v>
      </x:c>
      <x:c r="H956" t="s">
        <x:v>97</x:v>
      </x:c>
      <x:c r="I956" s="6">
        <x:v>27.30021473548186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22.163999999999998</x:v>
      </x:c>
      <x:c r="S956" s="8">
        <x:v>26206.55218730514</x:v>
      </x:c>
      <x:c r="T956" s="12">
        <x:v>279915.82859024854</x:v>
      </x:c>
      <x:c r="U956" s="12">
        <x:v>24.849999999999998</x:v>
      </x:c>
      <x:c r="V956" s="12">
        <x:v>70</x:v>
      </x:c>
      <x:c r="W956" s="12">
        <x:f>NA()</x:f>
      </x:c>
    </x:row>
    <x:row r="957">
      <x:c r="A957">
        <x:v>336126</x:v>
      </x:c>
      <x:c r="B957" s="1">
        <x:v>44782.72680014401</x:v>
      </x:c>
      <x:c r="C957" s="6">
        <x:v>15.92546449</x:v>
      </x:c>
      <x:c r="D957" s="14" t="s">
        <x:v>94</x:v>
      </x:c>
      <x:c r="E957" s="15">
        <x:v>44771.465261750614</x:v>
      </x:c>
      <x:c r="F957" t="s">
        <x:v>99</x:v>
      </x:c>
      <x:c r="G957" s="6">
        <x:v>86.35224417979676</x:v>
      </x:c>
      <x:c r="H957" t="s">
        <x:v>97</x:v>
      </x:c>
      <x:c r="I957" s="6">
        <x:v>27.322891810172223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22.167999999999996</x:v>
      </x:c>
      <x:c r="S957" s="8">
        <x:v>26205.680241294875</x:v>
      </x:c>
      <x:c r="T957" s="12">
        <x:v>279909.42917992244</x:v>
      </x:c>
      <x:c r="U957" s="12">
        <x:v>24.849999999999998</x:v>
      </x:c>
      <x:c r="V957" s="12">
        <x:v>70</x:v>
      </x:c>
      <x:c r="W957" s="12">
        <x:f>NA()</x:f>
      </x:c>
    </x:row>
    <x:row r="958">
      <x:c r="A958">
        <x:v>336134</x:v>
      </x:c>
      <x:c r="B958" s="1">
        <x:v>44782.7268116823</x:v>
      </x:c>
      <x:c r="C958" s="6">
        <x:v>15.942079646666667</x:v>
      </x:c>
      <x:c r="D958" s="14" t="s">
        <x:v>94</x:v>
      </x:c>
      <x:c r="E958" s="15">
        <x:v>44771.465261750614</x:v>
      </x:c>
      <x:c r="F958" t="s">
        <x:v>99</x:v>
      </x:c>
      <x:c r="G958" s="6">
        <x:v>86.41198577438078</x:v>
      </x:c>
      <x:c r="H958" t="s">
        <x:v>97</x:v>
      </x:c>
      <x:c r="I958" s="6">
        <x:v>27.32274143118866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22.159999999999997</x:v>
      </x:c>
      <x:c r="S958" s="8">
        <x:v>26208.39066711244</x:v>
      </x:c>
      <x:c r="T958" s="12">
        <x:v>279912.24480074877</x:v>
      </x:c>
      <x:c r="U958" s="12">
        <x:v>24.849999999999998</x:v>
      </x:c>
      <x:c r="V958" s="12">
        <x:v>70</x:v>
      </x:c>
      <x:c r="W958" s="12">
        <x:f>NA()</x:f>
      </x:c>
    </x:row>
    <x:row r="959">
      <x:c r="A959">
        <x:v>336147</x:v>
      </x:c>
      <x:c r="B959" s="1">
        <x:v>44782.72682338082</x:v>
      </x:c>
      <x:c r="C959" s="6">
        <x:v>15.958925506666667</x:v>
      </x:c>
      <x:c r="D959" s="14" t="s">
        <x:v>94</x:v>
      </x:c>
      <x:c r="E959" s="15">
        <x:v>44771.465261750614</x:v>
      </x:c>
      <x:c r="F959" t="s">
        <x:v>99</x:v>
      </x:c>
      <x:c r="G959" s="6">
        <x:v>86.4449805108369</x:v>
      </x:c>
      <x:c r="H959" t="s">
        <x:v>97</x:v>
      </x:c>
      <x:c r="I959" s="6">
        <x:v>27.301056852227248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22.157999999999998</x:v>
      </x:c>
      <x:c r="S959" s="8">
        <x:v>26209.136637377294</x:v>
      </x:c>
      <x:c r="T959" s="12">
        <x:v>279911.47136310645</x:v>
      </x:c>
      <x:c r="U959" s="12">
        <x:v>24.849999999999998</x:v>
      </x:c>
      <x:c r="V959" s="12">
        <x:v>70</x:v>
      </x:c>
      <x:c r="W959" s="12">
        <x:f>NA()</x:f>
      </x:c>
    </x:row>
    <x:row r="960">
      <x:c r="A960">
        <x:v>336153</x:v>
      </x:c>
      <x:c r="B960" s="1">
        <x:v>44782.726834859415</x:v>
      </x:c>
      <x:c r="C960" s="6">
        <x:v>15.975454678333334</x:v>
      </x:c>
      <x:c r="D960" s="14" t="s">
        <x:v>94</x:v>
      </x:c>
      <x:c r="E960" s="15">
        <x:v>44771.465261750614</x:v>
      </x:c>
      <x:c r="F960" t="s">
        <x:v>99</x:v>
      </x:c>
      <x:c r="G960" s="6">
        <x:v>86.38365959730815</x:v>
      </x:c>
      <x:c r="H960" t="s">
        <x:v>97</x:v>
      </x:c>
      <x:c r="I960" s="6">
        <x:v>27.303071918154274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22.165999999999997</x:v>
      </x:c>
      <x:c r="S960" s="8">
        <x:v>26213.03185099202</x:v>
      </x:c>
      <x:c r="T960" s="12">
        <x:v>279907.11792970094</x:v>
      </x:c>
      <x:c r="U960" s="12">
        <x:v>24.849999999999998</x:v>
      </x:c>
      <x:c r="V960" s="12">
        <x:v>70</x:v>
      </x:c>
      <x:c r="W960" s="12">
        <x:f>NA()</x:f>
      </x:c>
    </x:row>
    <x:row r="961">
      <x:c r="A961">
        <x:v>336163</x:v>
      </x:c>
      <x:c r="B961" s="1">
        <x:v>44782.72684647494</x:v>
      </x:c>
      <x:c r="C961" s="6">
        <x:v>15.992181043333334</x:v>
      </x:c>
      <x:c r="D961" s="14" t="s">
        <x:v>94</x:v>
      </x:c>
      <x:c r="E961" s="15">
        <x:v>44771.465261750614</x:v>
      </x:c>
      <x:c r="F961" t="s">
        <x:v>99</x:v>
      </x:c>
      <x:c r="G961" s="6">
        <x:v>86.4724028572685</x:v>
      </x:c>
      <x:c r="H961" t="s">
        <x:v>97</x:v>
      </x:c>
      <x:c r="I961" s="6">
        <x:v>27.295011661704393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22.154999999999998</x:v>
      </x:c>
      <x:c r="S961" s="8">
        <x:v>26210.504824719872</x:v>
      </x:c>
      <x:c r="T961" s="12">
        <x:v>279908.42342379433</x:v>
      </x:c>
      <x:c r="U961" s="12">
        <x:v>24.849999999999998</x:v>
      </x:c>
      <x:c r="V961" s="12">
        <x:v>70</x:v>
      </x:c>
      <x:c r="W961" s="12">
        <x:f>NA()</x:f>
      </x:c>
    </x:row>
    <x:row r="962">
      <x:c r="A962">
        <x:v>336176</x:v>
      </x:c>
      <x:c r="B962" s="1">
        <x:v>44782.72685804461</x:v>
      </x:c>
      <x:c r="C962" s="6">
        <x:v>16.00884136</x:v>
      </x:c>
      <x:c r="D962" s="14" t="s">
        <x:v>94</x:v>
      </x:c>
      <x:c r="E962" s="15">
        <x:v>44771.465261750614</x:v>
      </x:c>
      <x:c r="F962" t="s">
        <x:v>99</x:v>
      </x:c>
      <x:c r="G962" s="6">
        <x:v>86.40493315833365</x:v>
      </x:c>
      <x:c r="H962" t="s">
        <x:v>97</x:v>
      </x:c>
      <x:c r="I962" s="6">
        <x:v>27.295432719397922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22.163999999999998</x:v>
      </x:c>
      <x:c r="S962" s="8">
        <x:v>26212.123045245262</x:v>
      </x:c>
      <x:c r="T962" s="12">
        <x:v>279902.1504611522</x:v>
      </x:c>
      <x:c r="U962" s="12">
        <x:v>24.849999999999998</x:v>
      </x:c>
      <x:c r="V962" s="12">
        <x:v>70</x:v>
      </x:c>
      <x:c r="W962" s="12">
        <x:f>NA()</x:f>
      </x:c>
    </x:row>
    <x:row r="963">
      <x:c r="A963">
        <x:v>336186</x:v>
      </x:c>
      <x:c r="B963" s="1">
        <x:v>44782.726869616316</x:v>
      </x:c>
      <x:c r="C963" s="6">
        <x:v>16.025504613333332</x:v>
      </x:c>
      <x:c r="D963" s="14" t="s">
        <x:v>94</x:v>
      </x:c>
      <x:c r="E963" s="15">
        <x:v>44771.465261750614</x:v>
      </x:c>
      <x:c r="F963" t="s">
        <x:v>99</x:v>
      </x:c>
      <x:c r="G963" s="6">
        <x:v>86.42302768146772</x:v>
      </x:c>
      <x:c r="H963" t="s">
        <x:v>97</x:v>
      </x:c>
      <x:c r="I963" s="6">
        <x:v>27.291613126539687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22.161999999999995</x:v>
      </x:c>
      <x:c r="S963" s="8">
        <x:v>26210.066304897442</x:v>
      </x:c>
      <x:c r="T963" s="12">
        <x:v>279905.9627873371</x:v>
      </x:c>
      <x:c r="U963" s="12">
        <x:v>24.849999999999998</x:v>
      </x:c>
      <x:c r="V963" s="12">
        <x:v>70</x:v>
      </x:c>
      <x:c r="W963" s="12">
        <x:f>NA()</x:f>
      </x:c>
    </x:row>
    <x:row r="964">
      <x:c r="A964">
        <x:v>336194</x:v>
      </x:c>
      <x:c r="B964" s="1">
        <x:v>44782.72688122161</x:v>
      </x:c>
      <x:c r="C964" s="6">
        <x:v>16.04221623666667</x:v>
      </x:c>
      <x:c r="D964" s="14" t="s">
        <x:v>94</x:v>
      </x:c>
      <x:c r="E964" s="15">
        <x:v>44771.465261750614</x:v>
      </x:c>
      <x:c r="F964" t="s">
        <x:v>99</x:v>
      </x:c>
      <x:c r="G964" s="6">
        <x:v>86.49156862359786</x:v>
      </x:c>
      <x:c r="H964" t="s">
        <x:v>97</x:v>
      </x:c>
      <x:c r="I964" s="6">
        <x:v>27.289928897998834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22.153</x:v>
      </x:c>
      <x:c r="S964" s="8">
        <x:v>26214.01185059748</x:v>
      </x:c>
      <x:c r="T964" s="12">
        <x:v>279909.5480581561</x:v>
      </x:c>
      <x:c r="U964" s="12">
        <x:v>24.849999999999998</x:v>
      </x:c>
      <x:c r="V964" s="12">
        <x:v>70</x:v>
      </x:c>
      <x:c r="W964" s="12">
        <x:f>NA()</x:f>
      </x:c>
    </x:row>
    <x:row r="965">
      <x:c r="A965">
        <x:v>336197</x:v>
      </x:c>
      <x:c r="B965" s="1">
        <x:v>44782.7268926737</x:v>
      </x:c>
      <x:c r="C965" s="6">
        <x:v>16.058707255</x:v>
      </x:c>
      <x:c r="D965" s="14" t="s">
        <x:v>94</x:v>
      </x:c>
      <x:c r="E965" s="15">
        <x:v>44771.465261750614</x:v>
      </x:c>
      <x:c r="F965" t="s">
        <x:v>99</x:v>
      </x:c>
      <x:c r="G965" s="6">
        <x:v>86.33727910004622</x:v>
      </x:c>
      <x:c r="H965" t="s">
        <x:v>97</x:v>
      </x:c>
      <x:c r="I965" s="6">
        <x:v>27.296154532709807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22.173</x:v>
      </x:c>
      <x:c r="S965" s="8">
        <x:v>26204.144767279755</x:v>
      </x:c>
      <x:c r="T965" s="12">
        <x:v>279906.31867972575</x:v>
      </x:c>
      <x:c r="U965" s="12">
        <x:v>24.849999999999998</x:v>
      </x:c>
      <x:c r="V965" s="12">
        <x:v>70</x:v>
      </x:c>
      <x:c r="W965" s="12">
        <x:f>NA()</x:f>
      </x:c>
    </x:row>
    <x:row r="966">
      <x:c r="A966">
        <x:v>336209</x:v>
      </x:c>
      <x:c r="B966" s="1">
        <x:v>44782.72690425063</x:v>
      </x:c>
      <x:c r="C966" s="6">
        <x:v>16.075378033333333</x:v>
      </x:c>
      <x:c r="D966" s="14" t="s">
        <x:v>94</x:v>
      </x:c>
      <x:c r="E966" s="15">
        <x:v>44771.465261750614</x:v>
      </x:c>
      <x:c r="F966" t="s">
        <x:v>99</x:v>
      </x:c>
      <x:c r="G966" s="6">
        <x:v>86.45603551265019</x:v>
      </x:c>
      <x:c r="H966" t="s">
        <x:v>97</x:v>
      </x:c>
      <x:c r="I966" s="6">
        <x:v>27.30568849810379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22.156</x:v>
      </x:c>
      <x:c r="S966" s="8">
        <x:v>26217.96246063567</x:v>
      </x:c>
      <x:c r="T966" s="12">
        <x:v>279916.6834256098</x:v>
      </x:c>
      <x:c r="U966" s="12">
        <x:v>24.849999999999998</x:v>
      </x:c>
      <x:c r="V966" s="12">
        <x:v>70</x:v>
      </x:c>
      <x:c r="W966" s="12">
        <x:f>NA()</x:f>
      </x:c>
    </x:row>
    <x:row r="967">
      <x:c r="A967">
        <x:v>336219</x:v>
      </x:c>
      <x:c r="B967" s="1">
        <x:v>44782.72691582112</x:v>
      </x:c>
      <x:c r="C967" s="6">
        <x:v>16.09203953</x:v>
      </x:c>
      <x:c r="D967" s="14" t="s">
        <x:v>94</x:v>
      </x:c>
      <x:c r="E967" s="15">
        <x:v>44771.465261750614</x:v>
      </x:c>
      <x:c r="F967" t="s">
        <x:v>99</x:v>
      </x:c>
      <x:c r="G967" s="6">
        <x:v>86.49124654216327</x:v>
      </x:c>
      <x:c r="H967" t="s">
        <x:v>97</x:v>
      </x:c>
      <x:c r="I967" s="6">
        <x:v>27.317147337770166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22.15</x:v>
      </x:c>
      <x:c r="S967" s="8">
        <x:v>26211.404859869366</x:v>
      </x:c>
      <x:c r="T967" s="12">
        <x:v>279902.9358111465</x:v>
      </x:c>
      <x:c r="U967" s="12">
        <x:v>24.849999999999998</x:v>
      </x:c>
      <x:c r="V967" s="12">
        <x:v>70</x:v>
      </x:c>
      <x:c r="W967" s="12">
        <x:f>NA()</x:f>
      </x:c>
    </x:row>
    <x:row r="968">
      <x:c r="A968">
        <x:v>336228</x:v>
      </x:c>
      <x:c r="B968" s="1">
        <x:v>44782.726927392076</x:v>
      </x:c>
      <x:c r="C968" s="6">
        <x:v>16.108701701666668</x:v>
      </x:c>
      <x:c r="D968" s="14" t="s">
        <x:v>94</x:v>
      </x:c>
      <x:c r="E968" s="15">
        <x:v>44771.465261750614</x:v>
      </x:c>
      <x:c r="F968" t="s">
        <x:v>99</x:v>
      </x:c>
      <x:c r="G968" s="6">
        <x:v>86.41135941380526</x:v>
      </x:c>
      <x:c r="H968" t="s">
        <x:v>97</x:v>
      </x:c>
      <x:c r="I968" s="6">
        <x:v>27.296665817233134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22.162999999999997</x:v>
      </x:c>
      <x:c r="S968" s="8">
        <x:v>26215.479265227783</x:v>
      </x:c>
      <x:c r="T968" s="12">
        <x:v>279905.5671805457</x:v>
      </x:c>
      <x:c r="U968" s="12">
        <x:v>24.849999999999998</x:v>
      </x:c>
      <x:c r="V968" s="12">
        <x:v>70</x:v>
      </x:c>
      <x:c r="W968" s="12">
        <x:f>NA()</x:f>
      </x:c>
    </x:row>
    <x:row r="969">
      <x:c r="A969">
        <x:v>336240</x:v>
      </x:c>
      <x:c r="B969" s="1">
        <x:v>44782.726938984524</x:v>
      </x:c>
      <x:c r="C969" s="6">
        <x:v>16.12539483666667</x:v>
      </x:c>
      <x:c r="D969" s="14" t="s">
        <x:v>94</x:v>
      </x:c>
      <x:c r="E969" s="15">
        <x:v>44771.465261750614</x:v>
      </x:c>
      <x:c r="F969" t="s">
        <x:v>99</x:v>
      </x:c>
      <x:c r="G969" s="6">
        <x:v>86.43196376242156</x:v>
      </x:c>
      <x:c r="H969" t="s">
        <x:v>97</x:v>
      </x:c>
      <x:c r="I969" s="6">
        <x:v>27.28983867149327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22.160999999999998</x:v>
      </x:c>
      <x:c r="S969" s="8">
        <x:v>26209.522649321505</x:v>
      </x:c>
      <x:c r="T969" s="12">
        <x:v>279909.04261527525</x:v>
      </x:c>
      <x:c r="U969" s="12">
        <x:v>24.849999999999998</x:v>
      </x:c>
      <x:c r="V969" s="12">
        <x:v>70</x:v>
      </x:c>
      <x:c r="W969" s="12">
        <x:f>NA()</x:f>
      </x:c>
    </x:row>
    <x:row r="970">
      <x:c r="A970">
        <x:v>336243</x:v>
      </x:c>
      <x:c r="B970" s="1">
        <x:v>44782.72695055718</x:v>
      </x:c>
      <x:c r="C970" s="6">
        <x:v>16.14205947</x:v>
      </x:c>
      <x:c r="D970" s="14" t="s">
        <x:v>94</x:v>
      </x:c>
      <x:c r="E970" s="15">
        <x:v>44771.465261750614</x:v>
      </x:c>
      <x:c r="F970" t="s">
        <x:v>99</x:v>
      </x:c>
      <x:c r="G970" s="6">
        <x:v>86.41551234721192</x:v>
      </x:c>
      <x:c r="H970" t="s">
        <x:v>97</x:v>
      </x:c>
      <x:c r="I970" s="6">
        <x:v>27.30956825833482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22.160999999999998</x:v>
      </x:c>
      <x:c r="S970" s="8">
        <x:v>26216.15092192153</x:v>
      </x:c>
      <x:c r="T970" s="12">
        <x:v>279905.87210668036</x:v>
      </x:c>
      <x:c r="U970" s="12">
        <x:v>24.849999999999998</x:v>
      </x:c>
      <x:c r="V970" s="12">
        <x:v>70</x:v>
      </x:c>
      <x:c r="W970" s="12">
        <x:f>NA()</x:f>
      </x:c>
    </x:row>
    <x:row r="971">
      <x:c r="A971">
        <x:v>336253</x:v>
      </x:c>
      <x:c r="B971" s="1">
        <x:v>44782.726962126595</x:v>
      </x:c>
      <x:c r="C971" s="6">
        <x:v>16.15871941</x:v>
      </x:c>
      <x:c r="D971" s="14" t="s">
        <x:v>94</x:v>
      </x:c>
      <x:c r="E971" s="15">
        <x:v>44771.465261750614</x:v>
      </x:c>
      <x:c r="F971" t="s">
        <x:v>99</x:v>
      </x:c>
      <x:c r="G971" s="6">
        <x:v>86.40186486021591</x:v>
      </x:c>
      <x:c r="H971" t="s">
        <x:v>97</x:v>
      </x:c>
      <x:c r="I971" s="6">
        <x:v>27.31699695904399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22.161999999999995</x:v>
      </x:c>
      <x:c r="S971" s="8">
        <x:v>26213.49522065715</x:v>
      </x:c>
      <x:c r="T971" s="12">
        <x:v>279906.9491628796</x:v>
      </x:c>
      <x:c r="U971" s="12">
        <x:v>24.849999999999998</x:v>
      </x:c>
      <x:c r="V971" s="12">
        <x:v>70</x:v>
      </x:c>
      <x:c r="W971" s="12">
        <x:f>NA()</x:f>
      </x:c>
    </x:row>
    <x:row r="972">
      <x:c r="A972">
        <x:v>336261</x:v>
      </x:c>
      <x:c r="B972" s="1">
        <x:v>44782.72697362128</x:v>
      </x:c>
      <x:c r="C972" s="6">
        <x:v>16.175271763333335</x:v>
      </x:c>
      <x:c r="D972" s="14" t="s">
        <x:v>94</x:v>
      </x:c>
      <x:c r="E972" s="15">
        <x:v>44771.465261750614</x:v>
      </x:c>
      <x:c r="F972" t="s">
        <x:v>99</x:v>
      </x:c>
      <x:c r="G972" s="6">
        <x:v>86.43276595379331</x:v>
      </x:c>
      <x:c r="H972" t="s">
        <x:v>97</x:v>
      </x:c>
      <x:c r="I972" s="6">
        <x:v>27.315703702272913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22.157999999999998</x:v>
      </x:c>
      <x:c r="S972" s="8">
        <x:v>26212.492602308168</x:v>
      </x:c>
      <x:c r="T972" s="12">
        <x:v>279896.63508859294</x:v>
      </x:c>
      <x:c r="U972" s="12">
        <x:v>24.849999999999998</x:v>
      </x:c>
      <x:c r="V972" s="12">
        <x:v>70</x:v>
      </x:c>
      <x:c r="W972" s="12">
        <x:f>NA()</x:f>
      </x:c>
    </x:row>
    <x:row r="973">
      <x:c r="A973">
        <x:v>336269</x:v>
      </x:c>
      <x:c r="B973" s="1">
        <x:v>44782.72698519013</x:v>
      </x:c>
      <x:c r="C973" s="6">
        <x:v>16.191930906666666</x:v>
      </x:c>
      <x:c r="D973" s="14" t="s">
        <x:v>94</x:v>
      </x:c>
      <x:c r="E973" s="15">
        <x:v>44771.465261750614</x:v>
      </x:c>
      <x:c r="F973" t="s">
        <x:v>99</x:v>
      </x:c>
      <x:c r="G973" s="6">
        <x:v>86.3132396581152</x:v>
      </x:c>
      <x:c r="H973" t="s">
        <x:v>97</x:v>
      </x:c>
      <x:c r="I973" s="6">
        <x:v>27.298199671269685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22.176</x:v>
      </x:c>
      <x:c r="S973" s="8">
        <x:v>26205.991256496127</x:v>
      </x:c>
      <x:c r="T973" s="12">
        <x:v>279899.9420482517</x:v>
      </x:c>
      <x:c r="U973" s="12">
        <x:v>24.849999999999998</x:v>
      </x:c>
      <x:c r="V973" s="12">
        <x:v>70</x:v>
      </x:c>
      <x:c r="W973" s="12">
        <x:f>NA()</x:f>
      </x:c>
    </x:row>
    <x:row r="974">
      <x:c r="A974">
        <x:v>336278</x:v>
      </x:c>
      <x:c r="B974" s="1">
        <x:v>44782.7269967613</x:v>
      </x:c>
      <x:c r="C974" s="6">
        <x:v>16.208593398333335</x:v>
      </x:c>
      <x:c r="D974" s="14" t="s">
        <x:v>94</x:v>
      </x:c>
      <x:c r="E974" s="15">
        <x:v>44771.465261750614</x:v>
      </x:c>
      <x:c r="F974" t="s">
        <x:v>99</x:v>
      </x:c>
      <x:c r="G974" s="6">
        <x:v>86.4436177863767</x:v>
      </x:c>
      <x:c r="H974" t="s">
        <x:v>97</x:v>
      </x:c>
      <x:c r="I974" s="6">
        <x:v>27.29374848894031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22.158999999999995</x:v>
      </x:c>
      <x:c r="S974" s="8">
        <x:v>26215.60657595419</x:v>
      </x:c>
      <x:c r="T974" s="12">
        <x:v>279905.51360820147</x:v>
      </x:c>
      <x:c r="U974" s="12">
        <x:v>24.849999999999998</x:v>
      </x:c>
      <x:c r="V974" s="12">
        <x:v>70</x:v>
      </x:c>
      <x:c r="W974" s="12">
        <x:f>NA()</x:f>
      </x:c>
    </x:row>
    <x:row r="975">
      <x:c r="A975">
        <x:v>336288</x:v>
      </x:c>
      <x:c r="B975" s="1">
        <x:v>44782.72700833587</x:v>
      </x:c>
      <x:c r="C975" s="6">
        <x:v>16.225260778333332</x:v>
      </x:c>
      <x:c r="D975" s="14" t="s">
        <x:v>94</x:v>
      </x:c>
      <x:c r="E975" s="15">
        <x:v>44771.465261750614</x:v>
      </x:c>
      <x:c r="F975" t="s">
        <x:v>99</x:v>
      </x:c>
      <x:c r="G975" s="6">
        <x:v>86.40095416596304</x:v>
      </x:c>
      <x:c r="H975" t="s">
        <x:v>97</x:v>
      </x:c>
      <x:c r="I975" s="6">
        <x:v>27.30914719886823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22.162999999999997</x:v>
      </x:c>
      <x:c r="S975" s="8">
        <x:v>26214.301051801613</x:v>
      </x:c>
      <x:c r="T975" s="12">
        <x:v>279905.51893724763</x:v>
      </x:c>
      <x:c r="U975" s="12">
        <x:v>24.849999999999998</x:v>
      </x:c>
      <x:c r="V975" s="12">
        <x:v>70</x:v>
      </x:c>
      <x:c r="W975" s="12">
        <x:f>NA()</x:f>
      </x:c>
    </x:row>
    <x:row r="976">
      <x:c r="A976">
        <x:v>336304</x:v>
      </x:c>
      <x:c r="B976" s="1">
        <x:v>44782.727019904785</x:v>
      </x:c>
      <x:c r="C976" s="6">
        <x:v>16.241920011666668</x:v>
      </x:c>
      <x:c r="D976" s="14" t="s">
        <x:v>94</x:v>
      </x:c>
      <x:c r="E976" s="15">
        <x:v>44771.465261750614</x:v>
      </x:c>
      <x:c r="F976" t="s">
        <x:v>99</x:v>
      </x:c>
      <x:c r="G976" s="6">
        <x:v>86.33572574138634</x:v>
      </x:c>
      <x:c r="H976" t="s">
        <x:v>97</x:v>
      </x:c>
      <x:c r="I976" s="6">
        <x:v>27.298019217817455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22.173</x:v>
      </x:c>
      <x:c r="S976" s="8">
        <x:v>26211.028348425647</x:v>
      </x:c>
      <x:c r="T976" s="12">
        <x:v>279899.80114905874</x:v>
      </x:c>
      <x:c r="U976" s="12">
        <x:v>24.849999999999998</x:v>
      </x:c>
      <x:c r="V976" s="12">
        <x:v>70</x:v>
      </x:c>
      <x:c r="W976" s="12">
        <x:f>NA()</x:f>
      </x:c>
    </x:row>
    <x:row r="977">
      <x:c r="A977">
        <x:v>336312</x:v>
      </x:c>
      <x:c r="B977" s="1">
        <x:v>44782.727031531605</x:v>
      </x:c>
      <x:c r="C977" s="6">
        <x:v>16.258662626666666</x:v>
      </x:c>
      <x:c r="D977" s="14" t="s">
        <x:v>94</x:v>
      </x:c>
      <x:c r="E977" s="15">
        <x:v>44771.465261750614</x:v>
      </x:c>
      <x:c r="F977" t="s">
        <x:v>99</x:v>
      </x:c>
      <x:c r="G977" s="6">
        <x:v>86.36808094890594</x:v>
      </x:c>
      <x:c r="H977" t="s">
        <x:v>97</x:v>
      </x:c>
      <x:c r="I977" s="6">
        <x:v>27.30388395998898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22.167999999999996</x:v>
      </x:c>
      <x:c r="S977" s="8">
        <x:v>26210.63125169838</x:v>
      </x:c>
      <x:c r="T977" s="12">
        <x:v>279906.2059017071</x:v>
      </x:c>
      <x:c r="U977" s="12">
        <x:v>24.849999999999998</x:v>
      </x:c>
      <x:c r="V977" s="12">
        <x:v>70</x:v>
      </x:c>
      <x:c r="W977" s="12">
        <x:f>NA()</x:f>
      </x:c>
    </x:row>
    <x:row r="978">
      <x:c r="A978">
        <x:v>336321</x:v>
      </x:c>
      <x:c r="B978" s="1">
        <x:v>44782.72704310226</x:v>
      </x:c>
      <x:c r="C978" s="6">
        <x:v>16.275324376666667</x:v>
      </x:c>
      <x:c r="D978" s="14" t="s">
        <x:v>94</x:v>
      </x:c>
      <x:c r="E978" s="15">
        <x:v>44771.465261750614</x:v>
      </x:c>
      <x:c r="F978" t="s">
        <x:v>99</x:v>
      </x:c>
      <x:c r="G978" s="6">
        <x:v>86.42576879618056</x:v>
      </x:c>
      <x:c r="H978" t="s">
        <x:v>97</x:v>
      </x:c>
      <x:c r="I978" s="6">
        <x:v>27.297267328536236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22.160999999999998</x:v>
      </x:c>
      <x:c r="S978" s="8">
        <x:v>26212.506567675442</x:v>
      </x:c>
      <x:c r="T978" s="12">
        <x:v>279904.1082603311</x:v>
      </x:c>
      <x:c r="U978" s="12">
        <x:v>24.849999999999998</x:v>
      </x:c>
      <x:c r="V978" s="12">
        <x:v>70</x:v>
      </x:c>
      <x:c r="W978" s="12">
        <x:f>NA()</x:f>
      </x:c>
    </x:row>
    <x:row r="979">
      <x:c r="A979">
        <x:v>336331</x:v>
      </x:c>
      <x:c r="B979" s="1">
        <x:v>44782.727054546216</x:v>
      </x:c>
      <x:c r="C979" s="6">
        <x:v>16.291803673333334</x:v>
      </x:c>
      <x:c r="D979" s="14" t="s">
        <x:v>94</x:v>
      </x:c>
      <x:c r="E979" s="15">
        <x:v>44771.465261750614</x:v>
      </x:c>
      <x:c r="F979" t="s">
        <x:v>99</x:v>
      </x:c>
      <x:c r="G979" s="6">
        <x:v>86.44110162613029</x:v>
      </x:c>
      <x:c r="H979" t="s">
        <x:v>97</x:v>
      </x:c>
      <x:c r="I979" s="6">
        <x:v>27.287823613511137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22.159999999999997</x:v>
      </x:c>
      <x:c r="S979" s="8">
        <x:v>26212.94715822479</x:v>
      </x:c>
      <x:c r="T979" s="12">
        <x:v>279910.8193151599</x:v>
      </x:c>
      <x:c r="U979" s="12">
        <x:v>24.849999999999998</x:v>
      </x:c>
      <x:c r="V979" s="12">
        <x:v>70</x:v>
      </x:c>
      <x:c r="W979" s="12">
        <x:f>NA()</x:f>
      </x:c>
    </x:row>
    <x:row r="980">
      <x:c r="A980">
        <x:v>336336</x:v>
      </x:c>
      <x:c r="B980" s="1">
        <x:v>44782.72706670336</x:v>
      </x:c>
      <x:c r="C980" s="6">
        <x:v>16.309309966666667</x:v>
      </x:c>
      <x:c r="D980" s="14" t="s">
        <x:v>94</x:v>
      </x:c>
      <x:c r="E980" s="15">
        <x:v>44771.465261750614</x:v>
      </x:c>
      <x:c r="F980" t="s">
        <x:v>99</x:v>
      </x:c>
      <x:c r="G980" s="6">
        <x:v>86.43415347835165</x:v>
      </x:c>
      <x:c r="H980" t="s">
        <x:v>97</x:v>
      </x:c>
      <x:c r="I980" s="6">
        <x:v>27.296154532709807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22.159999999999997</x:v>
      </x:c>
      <x:c r="S980" s="8">
        <x:v>26210.592208239726</x:v>
      </x:c>
      <x:c r="T980" s="12">
        <x:v>279911.27597137704</x:v>
      </x:c>
      <x:c r="U980" s="12">
        <x:v>24.849999999999998</x:v>
      </x:c>
      <x:c r="V980" s="12">
        <x:v>70</x:v>
      </x:c>
      <x:c r="W980" s="12">
        <x:f>NA()</x:f>
      </x:c>
    </x:row>
    <x:row r="981">
      <x:c r="A981">
        <x:v>336345</x:v>
      </x:c>
      <x:c r="B981" s="1">
        <x:v>44782.727078272306</x:v>
      </x:c>
      <x:c r="C981" s="6">
        <x:v>16.325969245</x:v>
      </x:c>
      <x:c r="D981" s="14" t="s">
        <x:v>94</x:v>
      </x:c>
      <x:c r="E981" s="15">
        <x:v>44771.465261750614</x:v>
      </x:c>
      <x:c r="F981" t="s">
        <x:v>99</x:v>
      </x:c>
      <x:c r="G981" s="6">
        <x:v>86.44524833473893</x:v>
      </x:c>
      <x:c r="H981" t="s">
        <x:v>97</x:v>
      </x:c>
      <x:c r="I981" s="6">
        <x:v>27.291793579647674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22.158999999999995</x:v>
      </x:c>
      <x:c r="S981" s="8">
        <x:v>26211.014116907398</x:v>
      </x:c>
      <x:c r="T981" s="12">
        <x:v>279909.3640863778</x:v>
      </x:c>
      <x:c r="U981" s="12">
        <x:v>24.849999999999998</x:v>
      </x:c>
      <x:c r="V981" s="12">
        <x:v>70</x:v>
      </x:c>
      <x:c r="W981" s="12">
        <x:f>NA()</x:f>
      </x:c>
    </x:row>
    <x:row r="982">
      <x:c r="A982">
        <x:v>336358</x:v>
      </x:c>
      <x:c r="B982" s="1">
        <x:v>44782.727089845706</x:v>
      </x:c>
      <x:c r="C982" s="6">
        <x:v>16.34263493</x:v>
      </x:c>
      <x:c r="D982" s="14" t="s">
        <x:v>94</x:v>
      </x:c>
      <x:c r="E982" s="15">
        <x:v>44771.465261750614</x:v>
      </x:c>
      <x:c r="F982" t="s">
        <x:v>99</x:v>
      </x:c>
      <x:c r="G982" s="6">
        <x:v>86.41567990255164</x:v>
      </x:c>
      <x:c r="H982" t="s">
        <x:v>97</x:v>
      </x:c>
      <x:c r="I982" s="6">
        <x:v>27.300425264647856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22.161999999999995</x:v>
      </x:c>
      <x:c r="S982" s="8">
        <x:v>26218.228520807574</x:v>
      </x:c>
      <x:c r="T982" s="12">
        <x:v>279902.3537552282</x:v>
      </x:c>
      <x:c r="U982" s="12">
        <x:v>24.849999999999998</x:v>
      </x:c>
      <x:c r="V982" s="12">
        <x:v>70</x:v>
      </x:c>
      <x:c r="W982" s="12">
        <x:f>NA()</x:f>
      </x:c>
    </x:row>
    <x:row r="983">
      <x:c r="A983">
        <x:v>336366</x:v>
      </x:c>
      <x:c r="B983" s="1">
        <x:v>44782.727101417506</x:v>
      </x:c>
      <x:c r="C983" s="6">
        <x:v>16.35929833</x:v>
      </x:c>
      <x:c r="D983" s="14" t="s">
        <x:v>94</x:v>
      </x:c>
      <x:c r="E983" s="15">
        <x:v>44771.465261750614</x:v>
      </x:c>
      <x:c r="F983" t="s">
        <x:v>99</x:v>
      </x:c>
      <x:c r="G983" s="6">
        <x:v>86.3556321619928</x:v>
      </x:c>
      <x:c r="H983" t="s">
        <x:v>97</x:v>
      </x:c>
      <x:c r="I983" s="6">
        <x:v>27.292004108286164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22.170999999999996</x:v>
      </x:c>
      <x:c r="S983" s="8">
        <x:v>26214.465976190833</x:v>
      </x:c>
      <x:c r="T983" s="12">
        <x:v>279906.1832067154</x:v>
      </x:c>
      <x:c r="U983" s="12">
        <x:v>24.849999999999998</x:v>
      </x:c>
      <x:c r="V983" s="12">
        <x:v>70</x:v>
      </x:c>
      <x:c r="W983" s="12">
        <x:f>NA()</x:f>
      </x:c>
    </x:row>
    <x:row r="984">
      <x:c r="A984">
        <x:v>336368</x:v>
      </x:c>
      <x:c r="B984" s="1">
        <x:v>44782.72711298659</x:v>
      </x:c>
      <x:c r="C984" s="6">
        <x:v>16.37595782</x:v>
      </x:c>
      <x:c r="D984" s="14" t="s">
        <x:v>94</x:v>
      </x:c>
      <x:c r="E984" s="15">
        <x:v>44771.465261750614</x:v>
      </x:c>
      <x:c r="F984" t="s">
        <x:v>99</x:v>
      </x:c>
      <x:c r="G984" s="6">
        <x:v>86.32910637849284</x:v>
      </x:c>
      <x:c r="H984" t="s">
        <x:v>97</x:v>
      </x:c>
      <x:c r="I984" s="6">
        <x:v>27.297026724002535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22.173999999999996</x:v>
      </x:c>
      <x:c r="S984" s="8">
        <x:v>26218.226104795205</x:v>
      </x:c>
      <x:c r="T984" s="12">
        <x:v>279902.2111539527</x:v>
      </x:c>
      <x:c r="U984" s="12">
        <x:v>24.849999999999998</x:v>
      </x:c>
      <x:c r="V984" s="12">
        <x:v>70</x:v>
      </x:c>
      <x:c r="W984" s="12">
        <x:f>NA()</x:f>
      </x:c>
    </x:row>
    <x:row r="985">
      <x:c r="A985">
        <x:v>336378</x:v>
      </x:c>
      <x:c r="B985" s="1">
        <x:v>44782.7271245595</x:v>
      </x:c>
      <x:c r="C985" s="6">
        <x:v>16.392622795</x:v>
      </x:c>
      <x:c r="D985" s="14" t="s">
        <x:v>94</x:v>
      </x:c>
      <x:c r="E985" s="15">
        <x:v>44771.465261750614</x:v>
      </x:c>
      <x:c r="F985" t="s">
        <x:v>99</x:v>
      </x:c>
      <x:c r="G985" s="6">
        <x:v>86.30953277140428</x:v>
      </x:c>
      <x:c r="H985" t="s">
        <x:v>97</x:v>
      </x:c>
      <x:c r="I985" s="6">
        <x:v>27.302650859502137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22.176</x:v>
      </x:c>
      <x:c r="S985" s="8">
        <x:v>26218.886574690532</x:v>
      </x:c>
      <x:c r="T985" s="12">
        <x:v>279903.6474233583</x:v>
      </x:c>
      <x:c r="U985" s="12">
        <x:v>24.849999999999998</x:v>
      </x:c>
      <x:c r="V985" s="12">
        <x:v>70</x:v>
      </x:c>
      <x:c r="W985" s="12">
        <x:f>NA()</x:f>
      </x:c>
    </x:row>
    <x:row r="986">
      <x:c r="A986">
        <x:v>336387</x:v>
      </x:c>
      <x:c r="B986" s="1">
        <x:v>44782.7271361084</x:v>
      </x:c>
      <x:c r="C986" s="6">
        <x:v>16.409253216666666</x:v>
      </x:c>
      <x:c r="D986" s="14" t="s">
        <x:v>94</x:v>
      </x:c>
      <x:c r="E986" s="15">
        <x:v>44771.465261750614</x:v>
      </x:c>
      <x:c r="F986" t="s">
        <x:v>99</x:v>
      </x:c>
      <x:c r="G986" s="6">
        <x:v>86.3295823704316</x:v>
      </x:c>
      <x:c r="H986" t="s">
        <x:v>97</x:v>
      </x:c>
      <x:c r="I986" s="6">
        <x:v>27.29645528830224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22.173999999999996</x:v>
      </x:c>
      <x:c r="S986" s="8">
        <x:v>26215.288556307478</x:v>
      </x:c>
      <x:c r="T986" s="12">
        <x:v>279894.56169246626</x:v>
      </x:c>
      <x:c r="U986" s="12">
        <x:v>24.849999999999998</x:v>
      </x:c>
      <x:c r="V986" s="12">
        <x:v>70</x:v>
      </x:c>
      <x:c r="W986" s="12">
        <x:f>NA()</x:f>
      </x:c>
    </x:row>
    <x:row r="987">
      <x:c r="A987">
        <x:v>336399</x:v>
      </x:c>
      <x:c r="B987" s="1">
        <x:v>44782.727147680074</x:v>
      </x:c>
      <x:c r="C987" s="6">
        <x:v>16.425916435</x:v>
      </x:c>
      <x:c r="D987" s="14" t="s">
        <x:v>94</x:v>
      </x:c>
      <x:c r="E987" s="15">
        <x:v>44771.465261750614</x:v>
      </x:c>
      <x:c r="F987" t="s">
        <x:v>99</x:v>
      </x:c>
      <x:c r="G987" s="6">
        <x:v>86.34648591315657</x:v>
      </x:c>
      <x:c r="H987" t="s">
        <x:v>97</x:v>
      </x:c>
      <x:c r="I987" s="6">
        <x:v>27.30298169129628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22.170999999999996</x:v>
      </x:c>
      <x:c r="S987" s="8">
        <x:v>26214.377006346178</x:v>
      </x:c>
      <x:c r="T987" s="12">
        <x:v>279904.9229832292</x:v>
      </x:c>
      <x:c r="U987" s="12">
        <x:v>24.849999999999998</x:v>
      </x:c>
      <x:c r="V987" s="12">
        <x:v>70</x:v>
      </x:c>
      <x:c r="W987" s="12">
        <x:f>NA()</x:f>
      </x:c>
    </x:row>
    <x:row r="988">
      <x:c r="A988">
        <x:v>336409</x:v>
      </x:c>
      <x:c r="B988" s="1">
        <x:v>44782.727159252594</x:v>
      </x:c>
      <x:c r="C988" s="6">
        <x:v>16.442580853333332</x:v>
      </x:c>
      <x:c r="D988" s="14" t="s">
        <x:v>94</x:v>
      </x:c>
      <x:c r="E988" s="15">
        <x:v>44771.465261750614</x:v>
      </x:c>
      <x:c r="F988" t="s">
        <x:v>99</x:v>
      </x:c>
      <x:c r="G988" s="6">
        <x:v>86.3392139435201</x:v>
      </x:c>
      <x:c r="H988" t="s">
        <x:v>97</x:v>
      </x:c>
      <x:c r="I988" s="6">
        <x:v>27.302771161968394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22.171999999999997</x:v>
      </x:c>
      <x:c r="S988" s="8">
        <x:v>26219.535584444126</x:v>
      </x:c>
      <x:c r="T988" s="12">
        <x:v>279910.2097549492</x:v>
      </x:c>
      <x:c r="U988" s="12">
        <x:v>24.849999999999998</x:v>
      </x:c>
      <x:c r="V988" s="12">
        <x:v>70</x:v>
      </x:c>
      <x:c r="W988" s="12">
        <x:f>NA()</x:f>
      </x:c>
    </x:row>
    <x:row r="989">
      <x:c r="A989">
        <x:v>336415</x:v>
      </x:c>
      <x:c r="B989" s="1">
        <x:v>44782.7271708235</x:v>
      </x:c>
      <x:c r="C989" s="6">
        <x:v>16.459242955</x:v>
      </x:c>
      <x:c r="D989" s="14" t="s">
        <x:v>94</x:v>
      </x:c>
      <x:c r="E989" s="15">
        <x:v>44771.465261750614</x:v>
      </x:c>
      <x:c r="F989" t="s">
        <x:v>99</x:v>
      </x:c>
      <x:c r="G989" s="6">
        <x:v>86.40935342186211</x:v>
      </x:c>
      <x:c r="H989" t="s">
        <x:v>97</x:v>
      </x:c>
      <x:c r="I989" s="6">
        <x:v>27.29907186309356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22.162999999999997</x:v>
      </x:c>
      <x:c r="S989" s="8">
        <x:v>26216.19814410664</x:v>
      </x:c>
      <x:c r="T989" s="12">
        <x:v>279902.2031537277</x:v>
      </x:c>
      <x:c r="U989" s="12">
        <x:v>24.849999999999998</x:v>
      </x:c>
      <x:c r="V989" s="12">
        <x:v>70</x:v>
      </x:c>
      <x:c r="W989" s="12">
        <x:f>NA()</x:f>
      </x:c>
    </x:row>
    <x:row r="990">
      <x:c r="A990">
        <x:v>336426</x:v>
      </x:c>
      <x:c r="B990" s="1">
        <x:v>44782.727182393006</x:v>
      </x:c>
      <x:c r="C990" s="6">
        <x:v>16.475903056666667</x:v>
      </x:c>
      <x:c r="D990" s="14" t="s">
        <x:v>94</x:v>
      </x:c>
      <x:c r="E990" s="15">
        <x:v>44771.465261750614</x:v>
      </x:c>
      <x:c r="F990" t="s">
        <x:v>99</x:v>
      </x:c>
      <x:c r="G990" s="6">
        <x:v>86.38701861704162</x:v>
      </x:c>
      <x:c r="H990" t="s">
        <x:v>97</x:v>
      </x:c>
      <x:c r="I990" s="6">
        <x:v>27.29904178750985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22.165999999999997</x:v>
      </x:c>
      <x:c r="S990" s="8">
        <x:v>26212.95018533352</x:v>
      </x:c>
      <x:c r="T990" s="12">
        <x:v>279901.20141776063</x:v>
      </x:c>
      <x:c r="U990" s="12">
        <x:v>24.849999999999998</x:v>
      </x:c>
      <x:c r="V990" s="12">
        <x:v>70</x:v>
      </x:c>
      <x:c r="W990" s="12">
        <x:f>NA()</x:f>
      </x:c>
    </x:row>
    <x:row r="991">
      <x:c r="A991">
        <x:v>336431</x:v>
      </x:c>
      <x:c r="B991" s="1">
        <x:v>44782.72719396676</x:v>
      </x:c>
      <x:c r="C991" s="6">
        <x:v>16.492569261666667</x:v>
      </x:c>
      <x:c r="D991" s="14" t="s">
        <x:v>94</x:v>
      </x:c>
      <x:c r="E991" s="15">
        <x:v>44771.465261750614</x:v>
      </x:c>
      <x:c r="F991" t="s">
        <x:v>99</x:v>
      </x:c>
      <x:c r="G991" s="6">
        <x:v>86.4138995380604</x:v>
      </x:c>
      <x:c r="H991" t="s">
        <x:v>97</x:v>
      </x:c>
      <x:c r="I991" s="6">
        <x:v>27.302560632655513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22.161999999999995</x:v>
      </x:c>
      <x:c r="S991" s="8">
        <x:v>26220.178712523742</x:v>
      </x:c>
      <x:c r="T991" s="12">
        <x:v>279899.16813179234</x:v>
      </x:c>
      <x:c r="U991" s="12">
        <x:v>24.849999999999998</x:v>
      </x:c>
      <x:c r="V991" s="12">
        <x:v>70</x:v>
      </x:c>
      <x:c r="W991" s="12">
        <x:f>NA()</x:f>
      </x:c>
    </x:row>
    <x:row r="992">
      <x:c r="A992">
        <x:v>336437</x:v>
      </x:c>
      <x:c r="B992" s="1">
        <x:v>44782.7272054933</x:v>
      </x:c>
      <x:c r="C992" s="6">
        <x:v>16.509167465</x:v>
      </x:c>
      <x:c r="D992" s="14" t="s">
        <x:v>94</x:v>
      </x:c>
      <x:c r="E992" s="15">
        <x:v>44771.465261750614</x:v>
      </x:c>
      <x:c r="F992" t="s">
        <x:v>99</x:v>
      </x:c>
      <x:c r="G992" s="6">
        <x:v>86.38757011851095</x:v>
      </x:c>
      <x:c r="H992" t="s">
        <x:v>97</x:v>
      </x:c>
      <x:c r="I992" s="6">
        <x:v>27.29838012473192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22.165999999999997</x:v>
      </x:c>
      <x:c r="S992" s="8">
        <x:v>26219.49992835094</x:v>
      </x:c>
      <x:c r="T992" s="12">
        <x:v>279893.20495461463</x:v>
      </x:c>
      <x:c r="U992" s="12">
        <x:v>24.849999999999998</x:v>
      </x:c>
      <x:c r="V992" s="12">
        <x:v>70</x:v>
      </x:c>
      <x:c r="W992" s="12">
        <x:f>NA()</x:f>
      </x:c>
    </x:row>
    <x:row r="993">
      <x:c r="A993">
        <x:v>336457</x:v>
      </x:c>
      <x:c r="B993" s="1">
        <x:v>44782.727217063446</x:v>
      </x:c>
      <x:c r="C993" s="6">
        <x:v>16.525828485</x:v>
      </x:c>
      <x:c r="D993" s="14" t="s">
        <x:v>94</x:v>
      </x:c>
      <x:c r="E993" s="15">
        <x:v>44771.465261750614</x:v>
      </x:c>
      <x:c r="F993" t="s">
        <x:v>99</x:v>
      </x:c>
      <x:c r="G993" s="6">
        <x:v>86.32652607658609</x:v>
      </x:c>
      <x:c r="H993" t="s">
        <x:v>97</x:v>
      </x:c>
      <x:c r="I993" s="6">
        <x:v>27.30012450869981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22.173999999999996</x:v>
      </x:c>
      <x:c r="S993" s="8">
        <x:v>26217.798089620046</x:v>
      </x:c>
      <x:c r="T993" s="12">
        <x:v>279899.17420623463</x:v>
      </x:c>
      <x:c r="U993" s="12">
        <x:v>24.849999999999998</x:v>
      </x:c>
      <x:c r="V993" s="12">
        <x:v>70</x:v>
      </x:c>
      <x:c r="W993" s="12">
        <x:f>NA()</x:f>
      </x:c>
    </x:row>
    <x:row r="994">
      <x:c r="A994">
        <x:v>336462</x:v>
      </x:c>
      <x:c r="B994" s="1">
        <x:v>44782.72722863655</x:v>
      </x:c>
      <x:c r="C994" s="6">
        <x:v>16.542493751666665</x:v>
      </x:c>
      <x:c r="D994" s="14" t="s">
        <x:v>94</x:v>
      </x:c>
      <x:c r="E994" s="15">
        <x:v>44771.465261750614</x:v>
      </x:c>
      <x:c r="F994" t="s">
        <x:v>99</x:v>
      </x:c>
      <x:c r="G994" s="6">
        <x:v>86.31586521078499</x:v>
      </x:c>
      <x:c r="H994" t="s">
        <x:v>97</x:v>
      </x:c>
      <x:c r="I994" s="6">
        <x:v>27.286109311403834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22.176999999999996</x:v>
      </x:c>
      <x:c r="S994" s="8">
        <x:v>26218.857450645595</x:v>
      </x:c>
      <x:c r="T994" s="12">
        <x:v>279900.70208134095</x:v>
      </x:c>
      <x:c r="U994" s="12">
        <x:v>24.849999999999998</x:v>
      </x:c>
      <x:c r="V994" s="12">
        <x:v>70</x:v>
      </x:c>
      <x:c r="W994" s="12">
        <x:f>NA()</x:f>
      </x:c>
    </x:row>
    <x:row r="995">
      <x:c r="A995">
        <x:v>336468</x:v>
      </x:c>
      <x:c r="B995" s="1">
        <x:v>44782.72724009762</x:v>
      </x:c>
      <x:c r="C995" s="6">
        <x:v>16.558997695</x:v>
      </x:c>
      <x:c r="D995" s="14" t="s">
        <x:v>94</x:v>
      </x:c>
      <x:c r="E995" s="15">
        <x:v>44771.465261750614</x:v>
      </x:c>
      <x:c r="F995" t="s">
        <x:v>99</x:v>
      </x:c>
      <x:c r="G995" s="6">
        <x:v>86.31367070680193</x:v>
      </x:c>
      <x:c r="H995" t="s">
        <x:v>97</x:v>
      </x:c>
      <x:c r="I995" s="6">
        <x:v>27.30662084317646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22.174999999999997</x:v>
      </x:c>
      <x:c r="S995" s="8">
        <x:v>26221.75258866116</x:v>
      </x:c>
      <x:c r="T995" s="12">
        <x:v>279905.3788544739</x:v>
      </x:c>
      <x:c r="U995" s="12">
        <x:v>24.849999999999998</x:v>
      </x:c>
      <x:c r="V995" s="12">
        <x:v>70</x:v>
      </x:c>
      <x:c r="W995" s="12">
        <x:f>NA()</x:f>
      </x:c>
    </x:row>
    <x:row r="996">
      <x:c r="A996">
        <x:v>336476</x:v>
      </x:c>
      <x:c r="B996" s="1">
        <x:v>44782.72725166712</x:v>
      </x:c>
      <x:c r="C996" s="6">
        <x:v>16.575657773333333</x:v>
      </x:c>
      <x:c r="D996" s="14" t="s">
        <x:v>94</x:v>
      </x:c>
      <x:c r="E996" s="15">
        <x:v>44771.465261750614</x:v>
      </x:c>
      <x:c r="F996" t="s">
        <x:v>99</x:v>
      </x:c>
      <x:c r="G996" s="6">
        <x:v>86.45464697632269</x:v>
      </x:c>
      <x:c r="H996" t="s">
        <x:v>97</x:v>
      </x:c>
      <x:c r="I996" s="6">
        <x:v>27.298410200310627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22.156999999999996</x:v>
      </x:c>
      <x:c r="S996" s="8">
        <x:v>26224.625529357</x:v>
      </x:c>
      <x:c r="T996" s="12">
        <x:v>279903.2064403171</x:v>
      </x:c>
      <x:c r="U996" s="12">
        <x:v>24.849999999999998</x:v>
      </x:c>
      <x:c r="V996" s="12">
        <x:v>70</x:v>
      </x:c>
      <x:c r="W996" s="12">
        <x:f>NA()</x:f>
      </x:c>
    </x:row>
    <x:row r="997">
      <x:c r="A997">
        <x:v>336485</x:v>
      </x:c>
      <x:c r="B997" s="1">
        <x:v>44782.72726321601</x:v>
      </x:c>
      <x:c r="C997" s="6">
        <x:v>16.592288178333334</x:v>
      </x:c>
      <x:c r="D997" s="14" t="s">
        <x:v>94</x:v>
      </x:c>
      <x:c r="E997" s="15">
        <x:v>44771.465261750614</x:v>
      </x:c>
      <x:c r="F997" t="s">
        <x:v>99</x:v>
      </x:c>
      <x:c r="G997" s="6">
        <x:v>86.42845235548113</x:v>
      </x:c>
      <x:c r="H997" t="s">
        <x:v>97</x:v>
      </x:c>
      <x:c r="I997" s="6">
        <x:v>27.294049244317193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22.160999999999998</x:v>
      </x:c>
      <x:c r="S997" s="8">
        <x:v>26215.472120492617</x:v>
      </x:c>
      <x:c r="T997" s="12">
        <x:v>279906.47321451036</x:v>
      </x:c>
      <x:c r="U997" s="12">
        <x:v>24.849999999999998</x:v>
      </x:c>
      <x:c r="V997" s="12">
        <x:v>70</x:v>
      </x:c>
      <x:c r="W997" s="12">
        <x:f>NA()</x:f>
      </x:c>
    </x:row>
    <x:row r="998">
      <x:c r="A998">
        <x:v>336498</x:v>
      </x:c>
      <x:c r="B998" s="1">
        <x:v>44782.72727468462</x:v>
      </x:c>
      <x:c r="C998" s="6">
        <x:v>16.608802978333333</x:v>
      </x:c>
      <x:c r="D998" s="14" t="s">
        <x:v>94</x:v>
      </x:c>
      <x:c r="E998" s="15">
        <x:v>44771.465261750614</x:v>
      </x:c>
      <x:c r="F998" t="s">
        <x:v>99</x:v>
      </x:c>
      <x:c r="G998" s="6">
        <x:v>86.3431421921893</x:v>
      </x:c>
      <x:c r="H998" t="s">
        <x:v>97</x:v>
      </x:c>
      <x:c r="I998" s="6">
        <x:v>27.289116859540172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22.173</x:v>
      </x:c>
      <x:c r="S998" s="8">
        <x:v>26223.63287772567</x:v>
      </x:c>
      <x:c r="T998" s="12">
        <x:v>279915.44542033423</x:v>
      </x:c>
      <x:c r="U998" s="12">
        <x:v>24.849999999999998</x:v>
      </x:c>
      <x:c r="V998" s="12">
        <x:v>70</x:v>
      </x:c>
      <x:c r="W998" s="12">
        <x:f>NA()</x:f>
      </x:c>
    </x:row>
    <x:row r="999">
      <x:c r="A999">
        <x:v>336507</x:v>
      </x:c>
      <x:c r="B999" s="1">
        <x:v>44782.72728628031</x:v>
      </x:c>
      <x:c r="C999" s="6">
        <x:v>16.62550076</x:v>
      </x:c>
      <x:c r="D999" s="14" t="s">
        <x:v>94</x:v>
      </x:c>
      <x:c r="E999" s="15">
        <x:v>44771.465261750614</x:v>
      </x:c>
      <x:c r="F999" t="s">
        <x:v>99</x:v>
      </x:c>
      <x:c r="G999" s="6">
        <x:v>86.26147662035805</x:v>
      </x:c>
      <x:c r="H999" t="s">
        <x:v>97</x:v>
      </x:c>
      <x:c r="I999" s="6">
        <x:v>27.297808688801524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22.182999999999996</x:v>
      </x:c>
      <x:c r="S999" s="8">
        <x:v>26217.860418110595</x:v>
      </x:c>
      <x:c r="T999" s="12">
        <x:v>279903.5030612176</x:v>
      </x:c>
      <x:c r="U999" s="12">
        <x:v>24.849999999999998</x:v>
      </x:c>
      <x:c r="V999" s="12">
        <x:v>70</x:v>
      </x:c>
      <x:c r="W999" s="12">
        <x:f>NA()</x:f>
      </x:c>
    </x:row>
    <x:row r="1000">
      <x:c r="A1000">
        <x:v>336519</x:v>
      </x:c>
      <x:c r="B1000" s="1">
        <x:v>44782.72729785178</x:v>
      </x:c>
      <x:c r="C1000" s="6">
        <x:v>16.642163675</x:v>
      </x:c>
      <x:c r="D1000" s="14" t="s">
        <x:v>94</x:v>
      </x:c>
      <x:c r="E1000" s="15">
        <x:v>44771.465261750614</x:v>
      </x:c>
      <x:c r="F1000" t="s">
        <x:v>99</x:v>
      </x:c>
      <x:c r="G1000" s="6">
        <x:v>86.40043815261103</x:v>
      </x:c>
      <x:c r="H1000" t="s">
        <x:v>97</x:v>
      </x:c>
      <x:c r="I1000" s="6">
        <x:v>27.291883806205533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22.164999999999996</x:v>
      </x:c>
      <x:c r="S1000" s="8">
        <x:v>26217.7556019532</x:v>
      </x:c>
      <x:c r="T1000" s="12">
        <x:v>279897.90416016994</x:v>
      </x:c>
      <x:c r="U1000" s="12">
        <x:v>24.849999999999998</x:v>
      </x:c>
      <x:c r="V1000" s="12">
        <x:v>70</x:v>
      </x:c>
      <x:c r="W1000" s="12">
        <x:f>NA()</x:f>
      </x:c>
    </x:row>
    <x:row r="1001">
      <x:c r="A1001">
        <x:v>336524</x:v>
      </x:c>
      <x:c r="B1001" s="1">
        <x:v>44782.72730932453</x:v>
      </x:c>
      <x:c r="C1001" s="6">
        <x:v>16.65868444</x:v>
      </x:c>
      <x:c r="D1001" s="14" t="s">
        <x:v>94</x:v>
      </x:c>
      <x:c r="E1001" s="15">
        <x:v>44771.465261750614</x:v>
      </x:c>
      <x:c r="F1001" t="s">
        <x:v>99</x:v>
      </x:c>
      <x:c r="G1001" s="6">
        <x:v>86.32622034014399</x:v>
      </x:c>
      <x:c r="H1001" t="s">
        <x:v>97</x:v>
      </x:c>
      <x:c r="I1001" s="6">
        <x:v>27.291552975505965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22.174999999999997</x:v>
      </x:c>
      <x:c r="S1001" s="8">
        <x:v>26219.24966006473</x:v>
      </x:c>
      <x:c r="T1001" s="12">
        <x:v>279903.7571290511</x:v>
      </x:c>
      <x:c r="U1001" s="12">
        <x:v>24.849999999999998</x:v>
      </x:c>
      <x:c r="V1001" s="12">
        <x:v>70</x:v>
      </x:c>
      <x:c r="W1001" s="12">
        <x:f>NA()</x:f>
      </x:c>
    </x:row>
    <x:row r="1002">
      <x:c r="A1002">
        <x:v>336530</x:v>
      </x:c>
      <x:c r="B1002" s="1">
        <x:v>44782.72732089972</x:v>
      </x:c>
      <x:c r="C1002" s="6">
        <x:v>16.675352718333333</x:v>
      </x:c>
      <x:c r="D1002" s="14" t="s">
        <x:v>94</x:v>
      </x:c>
      <x:c r="E1002" s="15">
        <x:v>44771.465261750614</x:v>
      </x:c>
      <x:c r="F1002" t="s">
        <x:v>99</x:v>
      </x:c>
      <x:c r="G1002" s="6">
        <x:v>86.35786258588132</x:v>
      </x:c>
      <x:c r="H1002" t="s">
        <x:v>97</x:v>
      </x:c>
      <x:c r="I1002" s="6">
        <x:v>27.289327388010406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22.170999999999996</x:v>
      </x:c>
      <x:c r="S1002" s="8">
        <x:v>26218.053838471453</x:v>
      </x:c>
      <x:c r="T1002" s="12">
        <x:v>279896.8082623029</x:v>
      </x:c>
      <x:c r="U1002" s="12">
        <x:v>24.849999999999998</x:v>
      </x:c>
      <x:c r="V1002" s="12">
        <x:v>70</x:v>
      </x:c>
      <x:c r="W1002" s="12">
        <x:f>NA()</x:f>
      </x:c>
    </x:row>
    <x:row r="1003">
      <x:c r="A1003">
        <x:v>336539</x:v>
      </x:c>
      <x:c r="B1003" s="1">
        <x:v>44782.72733247176</x:v>
      </x:c>
      <x:c r="C1003" s="6">
        <x:v>16.692016451666667</x:v>
      </x:c>
      <x:c r="D1003" s="14" t="s">
        <x:v>94</x:v>
      </x:c>
      <x:c r="E1003" s="15">
        <x:v>44771.465261750614</x:v>
      </x:c>
      <x:c r="F1003" t="s">
        <x:v>99</x:v>
      </x:c>
      <x:c r="G1003" s="6">
        <x:v>86.3963514000562</x:v>
      </x:c>
      <x:c r="H1003" t="s">
        <x:v>97</x:v>
      </x:c>
      <x:c r="I1003" s="6">
        <x:v>27.29678611948475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22.164999999999996</x:v>
      </x:c>
      <x:c r="S1003" s="8">
        <x:v>26217.275683861335</x:v>
      </x:c>
      <x:c r="T1003" s="12">
        <x:v>279889.6904944344</x:v>
      </x:c>
      <x:c r="U1003" s="12">
        <x:v>24.849999999999998</x:v>
      </x:c>
      <x:c r="V1003" s="12">
        <x:v>70</x:v>
      </x:c>
      <x:c r="W1003" s="12">
        <x:f>NA()</x:f>
      </x:c>
    </x:row>
    <x:row r="1004">
      <x:c r="A1004">
        <x:v>336548</x:v>
      </x:c>
      <x:c r="B1004" s="1">
        <x:v>44782.72734404215</x:v>
      </x:c>
      <x:c r="C1004" s="6">
        <x:v>16.70867781666667</x:v>
      </x:c>
      <x:c r="D1004" s="14" t="s">
        <x:v>94</x:v>
      </x:c>
      <x:c r="E1004" s="15">
        <x:v>44771.465261750614</x:v>
      </x:c>
      <x:c r="F1004" t="s">
        <x:v>99</x:v>
      </x:c>
      <x:c r="G1004" s="6">
        <x:v>86.31499817019416</x:v>
      </x:c>
      <x:c r="H1004" t="s">
        <x:v>97</x:v>
      </x:c>
      <x:c r="I1004" s="6">
        <x:v>27.30502683401619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22.174999999999997</x:v>
      </x:c>
      <x:c r="S1004" s="8">
        <x:v>26219.094443809412</x:v>
      </x:c>
      <x:c r="T1004" s="12">
        <x:v>279892.85281257395</x:v>
      </x:c>
      <x:c r="U1004" s="12">
        <x:v>24.849999999999998</x:v>
      </x:c>
      <x:c r="V1004" s="12">
        <x:v>70</x:v>
      </x:c>
      <x:c r="W1004" s="12">
        <x:f>NA()</x:f>
      </x:c>
    </x:row>
    <x:row r="1005">
      <x:c r="A1005">
        <x:v>336564</x:v>
      </x:c>
      <x:c r="B1005" s="1">
        <x:v>44782.72735561451</x:v>
      </x:c>
      <x:c r="C1005" s="6">
        <x:v>16.725342015</x:v>
      </x:c>
      <x:c r="D1005" s="14" t="s">
        <x:v>94</x:v>
      </x:c>
      <x:c r="E1005" s="15">
        <x:v>44771.465261750614</x:v>
      </x:c>
      <x:c r="F1005" t="s">
        <x:v>99</x:v>
      </x:c>
      <x:c r="G1005" s="6">
        <x:v>86.33338325473412</x:v>
      </x:c>
      <x:c r="H1005" t="s">
        <x:v>97</x:v>
      </x:c>
      <x:c r="I1005" s="6">
        <x:v>27.318711276926933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22.170999999999996</x:v>
      </x:c>
      <x:c r="S1005" s="8">
        <x:v>26216.37053681761</x:v>
      </x:c>
      <x:c r="T1005" s="12">
        <x:v>279904.954104651</x:v>
      </x:c>
      <x:c r="U1005" s="12">
        <x:v>24.849999999999998</x:v>
      </x:c>
      <x:c r="V1005" s="12">
        <x:v>70</x:v>
      </x:c>
      <x:c r="W1005" s="12">
        <x:f>NA()</x:f>
      </x:c>
    </x:row>
    <x:row r="1006">
      <x:c r="A1006">
        <x:v>336570</x:v>
      </x:c>
      <x:c r="B1006" s="1">
        <x:v>44782.72736717157</x:v>
      </x:c>
      <x:c r="C1006" s="6">
        <x:v>16.741984175</x:v>
      </x:c>
      <x:c r="D1006" s="14" t="s">
        <x:v>94</x:v>
      </x:c>
      <x:c r="E1006" s="15">
        <x:v>44771.465261750614</x:v>
      </x:c>
      <x:c r="F1006" t="s">
        <x:v>99</x:v>
      </x:c>
      <x:c r="G1006" s="6">
        <x:v>86.34046112400935</x:v>
      </x:c>
      <x:c r="H1006" t="s">
        <x:v>97</x:v>
      </x:c>
      <x:c r="I1006" s="6">
        <x:v>27.292334939030297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22.173</x:v>
      </x:c>
      <x:c r="S1006" s="8">
        <x:v>26219.034552636356</x:v>
      </x:c>
      <x:c r="T1006" s="12">
        <x:v>279894.1302194182</x:v>
      </x:c>
      <x:c r="U1006" s="12">
        <x:v>24.849999999999998</x:v>
      </x:c>
      <x:c r="V1006" s="12">
        <x:v>70</x:v>
      </x:c>
      <x:c r="W1006" s="12">
        <x:f>NA()</x:f>
      </x:c>
    </x:row>
    <x:row r="1007">
      <x:c r="A1007">
        <x:v>336578</x:v>
      </x:c>
      <x:c r="B1007" s="1">
        <x:v>44782.72737873734</x:v>
      </x:c>
      <x:c r="C1007" s="6">
        <x:v>16.758638898333334</x:v>
      </x:c>
      <x:c r="D1007" s="14" t="s">
        <x:v>94</x:v>
      </x:c>
      <x:c r="E1007" s="15">
        <x:v>44771.465261750614</x:v>
      </x:c>
      <x:c r="F1007" t="s">
        <x:v>99</x:v>
      </x:c>
      <x:c r="G1007" s="6">
        <x:v>86.28059525811193</x:v>
      </x:c>
      <x:c r="H1007" t="s">
        <x:v>97</x:v>
      </x:c>
      <x:c r="I1007" s="6">
        <x:v>27.31059083154514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22.179</x:v>
      </x:c>
      <x:c r="S1007" s="8">
        <x:v>26214.814982333075</x:v>
      </x:c>
      <x:c r="T1007" s="12">
        <x:v>279889.79666235845</x:v>
      </x:c>
      <x:c r="U1007" s="12">
        <x:v>24.849999999999998</x:v>
      </x:c>
      <x:c r="V1007" s="12">
        <x:v>70</x:v>
      </x:c>
      <x:c r="W1007" s="12">
        <x:f>NA()</x:f>
      </x:c>
    </x:row>
    <x:row r="1008">
      <x:c r="A1008">
        <x:v>336586</x:v>
      </x:c>
      <x:c r="B1008" s="1">
        <x:v>44782.72739031618</x:v>
      </x:c>
      <x:c r="C1008" s="6">
        <x:v>16.77531241333333</x:v>
      </x:c>
      <x:c r="D1008" s="14" t="s">
        <x:v>94</x:v>
      </x:c>
      <x:c r="E1008" s="15">
        <x:v>44771.465261750614</x:v>
      </x:c>
      <x:c r="F1008" t="s">
        <x:v>99</x:v>
      </x:c>
      <x:c r="G1008" s="6">
        <x:v>86.37550640833226</x:v>
      </x:c>
      <x:c r="H1008" t="s">
        <x:v>97</x:v>
      </x:c>
      <x:c r="I1008" s="6">
        <x:v>27.3039140356168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22.166999999999998</x:v>
      </x:c>
      <x:c r="S1008" s="8">
        <x:v>26220.375955858002</x:v>
      </x:c>
      <x:c r="T1008" s="12">
        <x:v>279904.33191270824</x:v>
      </x:c>
      <x:c r="U1008" s="12">
        <x:v>24.849999999999998</x:v>
      </x:c>
      <x:c r="V1008" s="12">
        <x:v>70</x:v>
      </x:c>
      <x:c r="W1008" s="12">
        <x:f>NA()</x:f>
      </x:c>
    </x:row>
    <x:row r="1009">
      <x:c r="A1009">
        <x:v>336594</x:v>
      </x:c>
      <x:c r="B1009" s="1">
        <x:v>44782.72740188496</x:v>
      </x:c>
      <x:c r="C1009" s="6">
        <x:v>16.791971455</x:v>
      </x:c>
      <x:c r="D1009" s="14" t="s">
        <x:v>94</x:v>
      </x:c>
      <x:c r="E1009" s="15">
        <x:v>44771.465261750614</x:v>
      </x:c>
      <x:c r="F1009" t="s">
        <x:v>99</x:v>
      </x:c>
      <x:c r="G1009" s="6">
        <x:v>86.35027571156387</x:v>
      </x:c>
      <x:c r="H1009" t="s">
        <x:v>97</x:v>
      </x:c>
      <x:c r="I1009" s="6">
        <x:v>27.307372734552246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22.169999999999998</x:v>
      </x:c>
      <x:c r="S1009" s="8">
        <x:v>26222.57861484803</x:v>
      </x:c>
      <x:c r="T1009" s="12">
        <x:v>279900.1404448989</x:v>
      </x:c>
      <x:c r="U1009" s="12">
        <x:v>24.849999999999998</x:v>
      </x:c>
      <x:c r="V1009" s="12">
        <x:v>70</x:v>
      </x:c>
      <x:c r="W1009" s="12">
        <x:f>NA()</x:f>
      </x:c>
    </x:row>
    <x:row r="1010">
      <x:c r="A1010">
        <x:v>336604</x:v>
      </x:c>
      <x:c r="B1010" s="1">
        <x:v>44782.72741345612</x:v>
      </x:c>
      <x:c r="C1010" s="6">
        <x:v>16.80863394</x:v>
      </x:c>
      <x:c r="D1010" s="14" t="s">
        <x:v>94</x:v>
      </x:c>
      <x:c r="E1010" s="15">
        <x:v>44771.465261750614</x:v>
      </x:c>
      <x:c r="F1010" t="s">
        <x:v>99</x:v>
      </x:c>
      <x:c r="G1010" s="6">
        <x:v>86.39356180469883</x:v>
      </x:c>
      <x:c r="H1010" t="s">
        <x:v>97</x:v>
      </x:c>
      <x:c r="I1010" s="6">
        <x:v>27.29119206932546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22.165999999999997</x:v>
      </x:c>
      <x:c r="S1010" s="8">
        <x:v>26226.993580392198</x:v>
      </x:c>
      <x:c r="T1010" s="12">
        <x:v>279888.1495758661</x:v>
      </x:c>
      <x:c r="U1010" s="12">
        <x:v>24.849999999999998</x:v>
      </x:c>
      <x:c r="V1010" s="12">
        <x:v>70</x:v>
      </x:c>
      <x:c r="W1010" s="12">
        <x:f>NA()</x:f>
      </x:c>
    </x:row>
    <x:row r="1011">
      <x:c r="A1011">
        <x:v>336613</x:v>
      </x:c>
      <x:c r="B1011" s="1">
        <x:v>44782.72742502805</x:v>
      </x:c>
      <x:c r="C1011" s="6">
        <x:v>16.825297516666666</x:v>
      </x:c>
      <x:c r="D1011" s="14" t="s">
        <x:v>94</x:v>
      </x:c>
      <x:c r="E1011" s="15">
        <x:v>44771.465261750614</x:v>
      </x:c>
      <x:c r="F1011" t="s">
        <x:v>99</x:v>
      </x:c>
      <x:c r="G1011" s="6">
        <x:v>86.37093809201161</x:v>
      </x:c>
      <x:c r="H1011" t="s">
        <x:v>97</x:v>
      </x:c>
      <x:c r="I1011" s="6">
        <x:v>27.300455340244753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22.167999999999996</x:v>
      </x:c>
      <x:c r="S1011" s="8">
        <x:v>26219.032080190704</x:v>
      </x:c>
      <x:c r="T1011" s="12">
        <x:v>279908.1085383126</x:v>
      </x:c>
      <x:c r="U1011" s="12">
        <x:v>24.849999999999998</x:v>
      </x:c>
      <x:c r="V1011" s="12">
        <x:v>70</x:v>
      </x:c>
      <x:c r="W1011" s="12">
        <x:f>NA()</x:f>
      </x:c>
    </x:row>
    <x:row r="1012">
      <x:c r="A1012">
        <x:v>336624</x:v>
      </x:c>
      <x:c r="B1012" s="1">
        <x:v>44782.72743660118</x:v>
      </x:c>
      <x:c r="C1012" s="6">
        <x:v>16.841962813333332</x:v>
      </x:c>
      <x:c r="D1012" s="14" t="s">
        <x:v>94</x:v>
      </x:c>
      <x:c r="E1012" s="15">
        <x:v>44771.465261750614</x:v>
      </x:c>
      <x:c r="F1012" t="s">
        <x:v>99</x:v>
      </x:c>
      <x:c r="G1012" s="6">
        <x:v>86.31278880649671</x:v>
      </x:c>
      <x:c r="H1012" t="s">
        <x:v>97</x:v>
      </x:c>
      <x:c r="I1012" s="6">
        <x:v>27.29874103168504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22.176</x:v>
      </x:c>
      <x:c r="S1012" s="8">
        <x:v>26222.460107184204</x:v>
      </x:c>
      <x:c r="T1012" s="12">
        <x:v>279893.56359628</x:v>
      </x:c>
      <x:c r="U1012" s="12">
        <x:v>24.849999999999998</x:v>
      </x:c>
      <x:c r="V1012" s="12">
        <x:v>70</x:v>
      </x:c>
      <x:c r="W1012" s="12">
        <x:f>NA()</x:f>
      </x:c>
    </x:row>
    <x:row r="1013">
      <x:c r="A1013">
        <x:v>336637</x:v>
      </x:c>
      <x:c r="B1013" s="1">
        <x:v>44782.7274481717</x:v>
      </x:c>
      <x:c r="C1013" s="6">
        <x:v>16.858624381666665</x:v>
      </x:c>
      <x:c r="D1013" s="14" t="s">
        <x:v>94</x:v>
      </x:c>
      <x:c r="E1013" s="15">
        <x:v>44771.465261750614</x:v>
      </x:c>
      <x:c r="F1013" t="s">
        <x:v>99</x:v>
      </x:c>
      <x:c r="G1013" s="6">
        <x:v>86.38897396667411</x:v>
      </x:c>
      <x:c r="H1013" t="s">
        <x:v>97</x:v>
      </x:c>
      <x:c r="I1013" s="6">
        <x:v>27.296695892795924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22.165999999999997</x:v>
      </x:c>
      <x:c r="S1013" s="8">
        <x:v>26219.499700789773</x:v>
      </x:c>
      <x:c r="T1013" s="12">
        <x:v>279904.78992875334</x:v>
      </x:c>
      <x:c r="U1013" s="12">
        <x:v>24.849999999999998</x:v>
      </x:c>
      <x:c r="V1013" s="12">
        <x:v>70</x:v>
      </x:c>
      <x:c r="W1013" s="12">
        <x:f>NA()</x:f>
      </x:c>
    </x:row>
    <x:row r="1014">
      <x:c r="A1014">
        <x:v>336643</x:v>
      </x:c>
      <x:c r="B1014" s="1">
        <x:v>44782.72745973865</x:v>
      </x:c>
      <x:c r="C1014" s="6">
        <x:v>16.87528077</x:v>
      </x:c>
      <x:c r="D1014" s="14" t="s">
        <x:v>94</x:v>
      </x:c>
      <x:c r="E1014" s="15">
        <x:v>44771.465261750614</x:v>
      </x:c>
      <x:c r="F1014" t="s">
        <x:v>99</x:v>
      </x:c>
      <x:c r="G1014" s="6">
        <x:v>86.30875145393091</x:v>
      </x:c>
      <x:c r="H1014" t="s">
        <x:v>97</x:v>
      </x:c>
      <x:c r="I1014" s="6">
        <x:v>27.29465075515236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22.176999999999996</x:v>
      </x:c>
      <x:c r="S1014" s="8">
        <x:v>26218.347122000494</x:v>
      </x:c>
      <x:c r="T1014" s="12">
        <x:v>279911.6049070094</x:v>
      </x:c>
      <x:c r="U1014" s="12">
        <x:v>24.849999999999998</x:v>
      </x:c>
      <x:c r="V1014" s="12">
        <x:v>70</x:v>
      </x:c>
      <x:c r="W1014" s="12">
        <x:f>NA()</x:f>
      </x:c>
    </x:row>
    <x:row r="1015">
      <x:c r="A1015">
        <x:v>336651</x:v>
      </x:c>
      <x:c r="B1015" s="1">
        <x:v>44782.72747131444</x:v>
      </x:c>
      <x:c r="C1015" s="6">
        <x:v>16.891949915</x:v>
      </x:c>
      <x:c r="D1015" s="14" t="s">
        <x:v>94</x:v>
      </x:c>
      <x:c r="E1015" s="15">
        <x:v>44771.465261750614</x:v>
      </x:c>
      <x:c r="F1015" t="s">
        <x:v>99</x:v>
      </x:c>
      <x:c r="G1015" s="6">
        <x:v>86.30459386136623</x:v>
      </x:c>
      <x:c r="H1015" t="s">
        <x:v>97</x:v>
      </x:c>
      <x:c r="I1015" s="6">
        <x:v>27.29964329923905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22.176999999999996</x:v>
      </x:c>
      <x:c r="S1015" s="8">
        <x:v>26226.70788208848</x:v>
      </x:c>
      <x:c r="T1015" s="12">
        <x:v>279890.654102193</x:v>
      </x:c>
      <x:c r="U1015" s="12">
        <x:v>24.849999999999998</x:v>
      </x:c>
      <x:c r="V1015" s="12">
        <x:v>70</x:v>
      </x:c>
      <x:c r="W1015" s="12">
        <x:f>NA()</x:f>
      </x:c>
    </x:row>
    <x:row r="1016">
      <x:c r="A1016">
        <x:v>336660</x:v>
      </x:c>
      <x:c r="B1016" s="1">
        <x:v>44782.72748272587</x:v>
      </x:c>
      <x:c r="C1016" s="6">
        <x:v>16.908382371666665</x:v>
      </x:c>
      <x:c r="D1016" s="14" t="s">
        <x:v>94</x:v>
      </x:c>
      <x:c r="E1016" s="15">
        <x:v>44771.465261750614</x:v>
      </x:c>
      <x:c r="F1016" t="s">
        <x:v>99</x:v>
      </x:c>
      <x:c r="G1016" s="6">
        <x:v>86.3152685385353</x:v>
      </x:c>
      <x:c r="H1016" t="s">
        <x:v>97</x:v>
      </x:c>
      <x:c r="I1016" s="6">
        <x:v>27.295763550479933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22.176</x:v>
      </x:c>
      <x:c r="S1016" s="8">
        <x:v>26223.878917996077</x:v>
      </x:c>
      <x:c r="T1016" s="12">
        <x:v>279887.2414282577</x:v>
      </x:c>
      <x:c r="U1016" s="12">
        <x:v>24.849999999999998</x:v>
      </x:c>
      <x:c r="V1016" s="12">
        <x:v>70</x:v>
      </x:c>
      <x:c r="W1016" s="12">
        <x:f>NA()</x:f>
      </x:c>
    </x:row>
    <x:row r="1017">
      <x:c r="A1017">
        <x:v>336673</x:v>
      </x:c>
      <x:c r="B1017" s="1">
        <x:v>44782.72749430226</x:v>
      </x:c>
      <x:c r="C1017" s="6">
        <x:v>16.925052371666666</x:v>
      </x:c>
      <x:c r="D1017" s="14" t="s">
        <x:v>94</x:v>
      </x:c>
      <x:c r="E1017" s="15">
        <x:v>44771.465261750614</x:v>
      </x:c>
      <x:c r="F1017" t="s">
        <x:v>99</x:v>
      </x:c>
      <x:c r="G1017" s="6">
        <x:v>86.2486538139554</x:v>
      </x:c>
      <x:c r="H1017" t="s">
        <x:v>97</x:v>
      </x:c>
      <x:c r="I1017" s="6">
        <x:v>27.29534249274502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22.185</x:v>
      </x:c>
      <x:c r="S1017" s="8">
        <x:v>26223.966770851646</x:v>
      </x:c>
      <x:c r="T1017" s="12">
        <x:v>279900.06951914664</x:v>
      </x:c>
      <x:c r="U1017" s="12">
        <x:v>24.849999999999998</x:v>
      </x:c>
      <x:c r="V1017" s="12">
        <x:v>70</x:v>
      </x:c>
      <x:c r="W1017" s="12">
        <x:f>NA()</x:f>
      </x:c>
    </x:row>
    <x:row r="1018">
      <x:c r="A1018">
        <x:v>336676</x:v>
      </x:c>
      <x:c r="B1018" s="1">
        <x:v>44782.72750647765</x:v>
      </x:c>
      <x:c r="C1018" s="6">
        <x:v>16.942584935</x:v>
      </x:c>
      <x:c r="D1018" s="14" t="s">
        <x:v>94</x:v>
      </x:c>
      <x:c r="E1018" s="15">
        <x:v>44771.465261750614</x:v>
      </x:c>
      <x:c r="F1018" t="s">
        <x:v>99</x:v>
      </x:c>
      <x:c r="G1018" s="6">
        <x:v>86.31799888465854</x:v>
      </x:c>
      <x:c r="H1018" t="s">
        <x:v>97</x:v>
      </x:c>
      <x:c r="I1018" s="6">
        <x:v>27.292485316652346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22.176</x:v>
      </x:c>
      <x:c r="S1018" s="8">
        <x:v>26229.569733593824</x:v>
      </x:c>
      <x:c r="T1018" s="12">
        <x:v>279900.3585717413</x:v>
      </x:c>
      <x:c r="U1018" s="12">
        <x:v>24.849999999999998</x:v>
      </x:c>
      <x:c r="V1018" s="12">
        <x:v>70</x:v>
      </x:c>
      <x:c r="W1018" s="12">
        <x:f>NA()</x:f>
      </x:c>
    </x:row>
    <x:row r="1019">
      <x:c r="A1019">
        <x:v>336683</x:v>
      </x:c>
      <x:c r="B1019" s="1">
        <x:v>44782.727517458465</x:v>
      </x:c>
      <x:c r="C1019" s="6">
        <x:v>16.958397315</x:v>
      </x:c>
      <x:c r="D1019" s="14" t="s">
        <x:v>94</x:v>
      </x:c>
      <x:c r="E1019" s="15">
        <x:v>44771.465261750614</x:v>
      </x:c>
      <x:c r="F1019" t="s">
        <x:v>99</x:v>
      </x:c>
      <x:c r="G1019" s="6">
        <x:v>86.38279439745492</x:v>
      </x:c>
      <x:c r="H1019" t="s">
        <x:v>97</x:v>
      </x:c>
      <x:c r="I1019" s="6">
        <x:v>27.286229613277555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22.167999999999996</x:v>
      </x:c>
      <x:c r="S1019" s="8">
        <x:v>26226.84988693972</x:v>
      </x:c>
      <x:c r="T1019" s="12">
        <x:v>279896.43939804746</x:v>
      </x:c>
      <x:c r="U1019" s="12">
        <x:v>24.849999999999998</x:v>
      </x:c>
      <x:c r="V1019" s="12">
        <x:v>70</x:v>
      </x:c>
      <x:c r="W1019" s="12">
        <x:f>NA()</x:f>
      </x:c>
    </x:row>
    <x:row r="1020">
      <x:c r="A1020">
        <x:v>336696</x:v>
      </x:c>
      <x:c r="B1020" s="1">
        <x:v>44782.72752908734</x:v>
      </x:c>
      <x:c r="C1020" s="6">
        <x:v>16.97514288</x:v>
      </x:c>
      <x:c r="D1020" s="14" t="s">
        <x:v>94</x:v>
      </x:c>
      <x:c r="E1020" s="15">
        <x:v>44771.465261750614</x:v>
      </x:c>
      <x:c r="F1020" t="s">
        <x:v>99</x:v>
      </x:c>
      <x:c r="G1020" s="6">
        <x:v>86.35330159599296</x:v>
      </x:c>
      <x:c r="H1020" t="s">
        <x:v>97</x:v>
      </x:c>
      <x:c r="I1020" s="6">
        <x:v>27.294801132877183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22.170999999999996</x:v>
      </x:c>
      <x:c r="S1020" s="8">
        <x:v>26227.360067307694</x:v>
      </x:c>
      <x:c r="T1020" s="12">
        <x:v>279896.352568967</x:v>
      </x:c>
      <x:c r="U1020" s="12">
        <x:v>24.849999999999998</x:v>
      </x:c>
      <x:c r="V1020" s="12">
        <x:v>70</x:v>
      </x:c>
      <x:c r="W1020" s="12">
        <x:f>NA()</x:f>
      </x:c>
    </x:row>
    <x:row r="1021">
      <x:c r="A1021">
        <x:v>336707</x:v>
      </x:c>
      <x:c r="B1021" s="1">
        <x:v>44782.72754065897</x:v>
      </x:c>
      <x:c r="C1021" s="6">
        <x:v>16.991806046666667</x:v>
      </x:c>
      <x:c r="D1021" s="14" t="s">
        <x:v>94</x:v>
      </x:c>
      <x:c r="E1021" s="15">
        <x:v>44771.465261750614</x:v>
      </x:c>
      <x:c r="F1021" t="s">
        <x:v>99</x:v>
      </x:c>
      <x:c r="G1021" s="6">
        <x:v>86.39386266059671</x:v>
      </x:c>
      <x:c r="H1021" t="s">
        <x:v>97</x:v>
      </x:c>
      <x:c r="I1021" s="6">
        <x:v>27.290831163183157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22.165999999999997</x:v>
      </x:c>
      <x:c r="S1021" s="8">
        <x:v>26230.969034006044</x:v>
      </x:c>
      <x:c r="T1021" s="12">
        <x:v>279889.4109704293</x:v>
      </x:c>
      <x:c r="U1021" s="12">
        <x:v>24.849999999999998</x:v>
      </x:c>
      <x:c r="V1021" s="12">
        <x:v>70</x:v>
      </x:c>
      <x:c r="W1021" s="12">
        <x:f>NA()</x:f>
      </x:c>
    </x:row>
    <x:row r="1022">
      <x:c r="A1022">
        <x:v>336711</x:v>
      </x:c>
      <x:c r="B1022" s="1">
        <x:v>44782.727552227705</x:v>
      </x:c>
      <x:c r="C1022" s="6">
        <x:v>17.008465015</x:v>
      </x:c>
      <x:c r="D1022" s="14" t="s">
        <x:v>94</x:v>
      </x:c>
      <x:c r="E1022" s="15">
        <x:v>44771.465261750614</x:v>
      </x:c>
      <x:c r="F1022" t="s">
        <x:v>99</x:v>
      </x:c>
      <x:c r="G1022" s="6">
        <x:v>86.3818668516993</x:v>
      </x:c>
      <x:c r="H1022" t="s">
        <x:v>97</x:v>
      </x:c>
      <x:c r="I1022" s="6">
        <x:v>27.287342405813433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22.167999999999996</x:v>
      </x:c>
      <x:c r="S1022" s="8">
        <x:v>26230.36752317965</x:v>
      </x:c>
      <x:c r="T1022" s="12">
        <x:v>279908.3238533256</x:v>
      </x:c>
      <x:c r="U1022" s="12">
        <x:v>24.849999999999998</x:v>
      </x:c>
      <x:c r="V1022" s="12">
        <x:v>70</x:v>
      </x:c>
      <x:c r="W1022" s="12">
        <x:f>NA()</x:f>
      </x:c>
    </x:row>
    <x:row r="1023">
      <x:c r="A1023">
        <x:v>336719</x:v>
      </x:c>
      <x:c r="B1023" s="1">
        <x:v>44782.727563913984</x:v>
      </x:c>
      <x:c r="C1023" s="6">
        <x:v>17.025293253333334</x:v>
      </x:c>
      <x:c r="D1023" s="14" t="s">
        <x:v>94</x:v>
      </x:c>
      <x:c r="E1023" s="15">
        <x:v>44771.465261750614</x:v>
      </x:c>
      <x:c r="F1023" t="s">
        <x:v>99</x:v>
      </x:c>
      <x:c r="G1023" s="6">
        <x:v>86.32856084576935</x:v>
      </x:c>
      <x:c r="H1023" t="s">
        <x:v>97</x:v>
      </x:c>
      <x:c r="I1023" s="6">
        <x:v>27.30662084317646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22.173</x:v>
      </x:c>
      <x:c r="S1023" s="8">
        <x:v>26228.507671107775</x:v>
      </x:c>
      <x:c r="T1023" s="12">
        <x:v>279901.642127635</x:v>
      </x:c>
      <x:c r="U1023" s="12">
        <x:v>24.849999999999998</x:v>
      </x:c>
      <x:c r="V1023" s="12">
        <x:v>70</x:v>
      </x:c>
      <x:c r="W1023" s="12">
        <x:f>NA()</x:f>
      </x:c>
    </x:row>
    <x:row r="1024">
      <x:c r="A1024">
        <x:v>336728</x:v>
      </x:c>
      <x:c r="B1024" s="1">
        <x:v>44782.72757548456</x:v>
      </x:c>
      <x:c r="C1024" s="6">
        <x:v>17.041954896666667</x:v>
      </x:c>
      <x:c r="D1024" s="14" t="s">
        <x:v>94</x:v>
      </x:c>
      <x:c r="E1024" s="15">
        <x:v>44771.465261750614</x:v>
      </x:c>
      <x:c r="F1024" t="s">
        <x:v>99</x:v>
      </x:c>
      <x:c r="G1024" s="6">
        <x:v>86.30406336177268</x:v>
      </x:c>
      <x:c r="H1024" t="s">
        <x:v>97</x:v>
      </x:c>
      <x:c r="I1024" s="6">
        <x:v>27.29134244689567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22.177999999999997</x:v>
      </x:c>
      <x:c r="S1024" s="8">
        <x:v>26225.851191606518</x:v>
      </x:c>
      <x:c r="T1024" s="12">
        <x:v>279900.5209300112</x:v>
      </x:c>
      <x:c r="U1024" s="12">
        <x:v>24.849999999999998</x:v>
      </x:c>
      <x:c r="V1024" s="12">
        <x:v>70</x:v>
      </x:c>
      <x:c r="W1024" s="12">
        <x:f>NA()</x:f>
      </x:c>
    </x:row>
    <x:row r="1025">
      <x:c r="A1025">
        <x:v>336739</x:v>
      </x:c>
      <x:c r="B1025" s="1">
        <x:v>44782.72758697361</x:v>
      </x:c>
      <x:c r="C1025" s="6">
        <x:v>17.058499128333334</x:v>
      </x:c>
      <x:c r="D1025" s="14" t="s">
        <x:v>94</x:v>
      </x:c>
      <x:c r="E1025" s="15">
        <x:v>44771.465261750614</x:v>
      </x:c>
      <x:c r="F1025" t="s">
        <x:v>99</x:v>
      </x:c>
      <x:c r="G1025" s="6">
        <x:v>86.40061366447252</x:v>
      </x:c>
      <x:c r="H1025" t="s">
        <x:v>97</x:v>
      </x:c>
      <x:c r="I1025" s="6">
        <x:v>27.291673277574773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22.164999999999996</x:v>
      </x:c>
      <x:c r="S1025" s="8">
        <x:v>26227.023787237384</x:v>
      </x:c>
      <x:c r="T1025" s="12">
        <x:v>279900.36365330697</x:v>
      </x:c>
      <x:c r="U1025" s="12">
        <x:v>24.849999999999998</x:v>
      </x:c>
      <x:c r="V1025" s="12">
        <x:v>70</x:v>
      </x:c>
      <x:c r="W1025" s="12">
        <x:f>NA()</x:f>
      </x:c>
    </x:row>
    <x:row r="1026">
      <x:c r="A1026">
        <x:v>336759</x:v>
      </x:c>
      <x:c r="B1026" s="1">
        <x:v>44782.72759854388</x:v>
      </x:c>
      <x:c r="C1026" s="6">
        <x:v>17.075160303333334</x:v>
      </x:c>
      <x:c r="D1026" s="14" t="s">
        <x:v>94</x:v>
      </x:c>
      <x:c r="E1026" s="15">
        <x:v>44771.465261750614</x:v>
      </x:c>
      <x:c r="F1026" t="s">
        <x:v>99</x:v>
      </x:c>
      <x:c r="G1026" s="6">
        <x:v>86.32015320337953</x:v>
      </x:c>
      <x:c r="H1026" t="s">
        <x:v>97</x:v>
      </x:c>
      <x:c r="I1026" s="6">
        <x:v>27.289898822496525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22.176</x:v>
      </x:c>
      <x:c r="S1026" s="8">
        <x:v>26224.885779708988</x:v>
      </x:c>
      <x:c r="T1026" s="12">
        <x:v>279904.3438500628</x:v>
      </x:c>
      <x:c r="U1026" s="12">
        <x:v>24.849999999999998</x:v>
      </x:c>
      <x:c r="V1026" s="12">
        <x:v>70</x:v>
      </x:c>
      <x:c r="W1026" s="12">
        <x:f>NA()</x:f>
      </x:c>
    </x:row>
    <x:row r="1027">
      <x:c r="A1027">
        <x:v>336747</x:v>
      </x:c>
      <x:c r="B1027" s="1">
        <x:v>44782.72761011538</x:v>
      </x:c>
      <x:c r="C1027" s="6">
        <x:v>17.091823263333332</x:v>
      </x:c>
      <x:c r="D1027" s="14" t="s">
        <x:v>94</x:v>
      </x:c>
      <x:c r="E1027" s="15">
        <x:v>44771.465261750614</x:v>
      </x:c>
      <x:c r="F1027" t="s">
        <x:v>99</x:v>
      </x:c>
      <x:c r="G1027" s="6">
        <x:v>86.34989364350447</x:v>
      </x:c>
      <x:c r="H1027" t="s">
        <x:v>97</x:v>
      </x:c>
      <x:c r="I1027" s="6">
        <x:v>27.29889140959449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22.170999999999996</x:v>
      </x:c>
      <x:c r="S1027" s="8">
        <x:v>26225.406556998852</x:v>
      </x:c>
      <x:c r="T1027" s="12">
        <x:v>279908.71647950157</x:v>
      </x:c>
      <x:c r="U1027" s="12">
        <x:v>24.849999999999998</x:v>
      </x:c>
      <x:c r="V1027" s="12">
        <x:v>70</x:v>
      </x:c>
      <x:c r="W1027" s="12">
        <x:f>NA()</x:f>
      </x:c>
    </x:row>
    <x:row r="1028">
      <x:c r="A1028">
        <x:v>336772</x:v>
      </x:c>
      <x:c r="B1028" s="1">
        <x:v>44782.72762168694</x:v>
      </x:c>
      <x:c r="C1028" s="6">
        <x:v>17.108486321666668</x:v>
      </x:c>
      <x:c r="D1028" s="14" t="s">
        <x:v>94</x:v>
      </x:c>
      <x:c r="E1028" s="15">
        <x:v>44771.465261750614</x:v>
      </x:c>
      <x:c r="F1028" t="s">
        <x:v>99</x:v>
      </x:c>
      <x:c r="G1028" s="6">
        <x:v>86.33979018881607</x:v>
      </x:c>
      <x:c r="H1028" t="s">
        <x:v>97</x:v>
      </x:c>
      <x:c r="I1028" s="6">
        <x:v>27.3020794228446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22.171999999999997</x:v>
      </x:c>
      <x:c r="S1028" s="8">
        <x:v>26231.075898995256</x:v>
      </x:c>
      <x:c r="T1028" s="12">
        <x:v>279905.42197301734</x:v>
      </x:c>
      <x:c r="U1028" s="12">
        <x:v>24.849999999999998</x:v>
      </x:c>
      <x:c r="V1028" s="12">
        <x:v>70</x:v>
      </x:c>
      <x:c r="W1028" s="12">
        <x:f>NA()</x:f>
      </x:c>
    </x:row>
    <x:row r="1029">
      <x:c r="A1029">
        <x:v>336775</x:v>
      </x:c>
      <x:c r="B1029" s="1">
        <x:v>44782.72763325943</x:v>
      </x:c>
      <x:c r="C1029" s="6">
        <x:v>17.1251507</x:v>
      </x:c>
      <x:c r="D1029" s="14" t="s">
        <x:v>94</x:v>
      </x:c>
      <x:c r="E1029" s="15">
        <x:v>44771.465261750614</x:v>
      </x:c>
      <x:c r="F1029" t="s">
        <x:v>99</x:v>
      </x:c>
      <x:c r="G1029" s="6">
        <x:v>86.32612013153589</x:v>
      </x:c>
      <x:c r="H1029" t="s">
        <x:v>97</x:v>
      </x:c>
      <x:c r="I1029" s="6">
        <x:v>27.291673277574773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22.174999999999997</x:v>
      </x:c>
      <x:c r="S1029" s="8">
        <x:v>26231.369374764454</x:v>
      </x:c>
      <x:c r="T1029" s="12">
        <x:v>279895.3012787129</x:v>
      </x:c>
      <x:c r="U1029" s="12">
        <x:v>24.849999999999998</x:v>
      </x:c>
      <x:c r="V1029" s="12">
        <x:v>70</x:v>
      </x:c>
      <x:c r="W1029" s="12">
        <x:f>NA()</x:f>
      </x:c>
    </x:row>
    <x:row r="1030">
      <x:c r="A1030">
        <x:v>336784</x:v>
      </x:c>
      <x:c r="B1030" s="1">
        <x:v>44782.727644823935</x:v>
      </x:c>
      <x:c r="C1030" s="6">
        <x:v>17.14180358833333</x:v>
      </x:c>
      <x:c r="D1030" s="14" t="s">
        <x:v>94</x:v>
      </x:c>
      <x:c r="E1030" s="15">
        <x:v>44771.465261750614</x:v>
      </x:c>
      <x:c r="F1030" t="s">
        <x:v>99</x:v>
      </x:c>
      <x:c r="G1030" s="6">
        <x:v>86.34344824188929</x:v>
      </x:c>
      <x:c r="H1030" t="s">
        <x:v>97</x:v>
      </x:c>
      <x:c r="I1030" s="6">
        <x:v>27.297688386513073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22.171999999999997</x:v>
      </x:c>
      <x:c r="S1030" s="8">
        <x:v>26233.65462801247</x:v>
      </x:c>
      <x:c r="T1030" s="12">
        <x:v>279901.5155819466</x:v>
      </x:c>
      <x:c r="U1030" s="12">
        <x:v>24.849999999999998</x:v>
      </x:c>
      <x:c r="V1030" s="12">
        <x:v>70</x:v>
      </x:c>
      <x:c r="W1030" s="12">
        <x:f>NA()</x:f>
      </x:c>
    </x:row>
    <x:row r="1031">
      <x:c r="A1031">
        <x:v>336797</x:v>
      </x:c>
      <x:c r="B1031" s="1">
        <x:v>44782.727656441784</x:v>
      </x:c>
      <x:c r="C1031" s="6">
        <x:v>17.15853329833333</x:v>
      </x:c>
      <x:c r="D1031" s="14" t="s">
        <x:v>94</x:v>
      </x:c>
      <x:c r="E1031" s="15">
        <x:v>44771.465261750614</x:v>
      </x:c>
      <x:c r="F1031" t="s">
        <x:v>99</x:v>
      </x:c>
      <x:c r="G1031" s="6">
        <x:v>86.30910210939416</x:v>
      </x:c>
      <x:c r="H1031" t="s">
        <x:v>97</x:v>
      </x:c>
      <x:c r="I1031" s="6">
        <x:v>27.294229697556602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22.176999999999996</x:v>
      </x:c>
      <x:c r="S1031" s="8">
        <x:v>26228.474225217728</x:v>
      </x:c>
      <x:c r="T1031" s="12">
        <x:v>279896.37939230195</x:v>
      </x:c>
      <x:c r="U1031" s="12">
        <x:v>24.849999999999998</x:v>
      </x:c>
      <x:c r="V1031" s="12">
        <x:v>70</x:v>
      </x:c>
      <x:c r="W1031" s="12">
        <x:f>NA()</x:f>
      </x:c>
    </x:row>
    <x:row r="1032">
      <x:c r="A1032">
        <x:v>336807</x:v>
      </x:c>
      <x:c r="B1032" s="1">
        <x:v>44782.72766801299</x:v>
      </x:c>
      <x:c r="C1032" s="6">
        <x:v>17.17519583</x:v>
      </x:c>
      <x:c r="D1032" s="14" t="s">
        <x:v>94</x:v>
      </x:c>
      <x:c r="E1032" s="15">
        <x:v>44771.465261750614</x:v>
      </x:c>
      <x:c r="F1032" t="s">
        <x:v>99</x:v>
      </x:c>
      <x:c r="G1032" s="6">
        <x:v>86.30128333490518</x:v>
      </x:c>
      <x:c r="H1032" t="s">
        <x:v>97</x:v>
      </x:c>
      <x:c r="I1032" s="6">
        <x:v>27.294680830696507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22.177999999999997</x:v>
      </x:c>
      <x:c r="S1032" s="8">
        <x:v>26229.214910005692</x:v>
      </x:c>
      <x:c r="T1032" s="12">
        <x:v>279896.43427096744</x:v>
      </x:c>
      <x:c r="U1032" s="12">
        <x:v>24.849999999999998</x:v>
      </x:c>
      <x:c r="V1032" s="12">
        <x:v>70</x:v>
      </x:c>
      <x:c r="W1032" s="12">
        <x:f>NA()</x:f>
      </x:c>
    </x:row>
    <x:row r="1033">
      <x:c r="A1033">
        <x:v>336815</x:v>
      </x:c>
      <x:c r="B1033" s="1">
        <x:v>44782.72767958608</x:v>
      </x:c>
      <x:c r="C1033" s="6">
        <x:v>17.191861076666665</x:v>
      </x:c>
      <x:c r="D1033" s="14" t="s">
        <x:v>94</x:v>
      </x:c>
      <x:c r="E1033" s="15">
        <x:v>44771.465261750614</x:v>
      </x:c>
      <x:c r="F1033" t="s">
        <x:v>99</x:v>
      </x:c>
      <x:c r="G1033" s="6">
        <x:v>86.34894774060807</x:v>
      </x:c>
      <x:c r="H1033" t="s">
        <x:v>97</x:v>
      </x:c>
      <x:c r="I1033" s="6">
        <x:v>27.308966744827103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22.169999999999998</x:v>
      </x:c>
      <x:c r="S1033" s="8">
        <x:v>26232.68505369767</x:v>
      </x:c>
      <x:c r="T1033" s="12">
        <x:v>279908.35285876965</x:v>
      </x:c>
      <x:c r="U1033" s="12">
        <x:v>24.849999999999998</x:v>
      </x:c>
      <x:c r="V1033" s="12">
        <x:v>70</x:v>
      </x:c>
      <x:c r="W1033" s="12">
        <x:f>NA()</x:f>
      </x:c>
    </x:row>
    <x:row r="1034">
      <x:c r="A1034">
        <x:v>336825</x:v>
      </x:c>
      <x:c r="B1034" s="1">
        <x:v>44782.727691158114</x:v>
      </x:c>
      <x:c r="C1034" s="6">
        <x:v>17.208524801666666</x:v>
      </x:c>
      <x:c r="D1034" s="14" t="s">
        <x:v>94</x:v>
      </x:c>
      <x:c r="E1034" s="15">
        <x:v>44771.465261750614</x:v>
      </x:c>
      <x:c r="F1034" t="s">
        <x:v>99</x:v>
      </x:c>
      <x:c r="G1034" s="6">
        <x:v>86.24144250349006</x:v>
      </x:c>
      <x:c r="H1034" t="s">
        <x:v>97</x:v>
      </x:c>
      <x:c r="I1034" s="6">
        <x:v>27.29507181279996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22.185999999999996</x:v>
      </x:c>
      <x:c r="S1034" s="8">
        <x:v>26224.641576901908</x:v>
      </x:c>
      <x:c r="T1034" s="12">
        <x:v>279903.64070593886</x:v>
      </x:c>
      <x:c r="U1034" s="12">
        <x:v>24.849999999999998</x:v>
      </x:c>
      <x:c r="V1034" s="12">
        <x:v>70</x:v>
      </x:c>
      <x:c r="W1034" s="12">
        <x:f>NA()</x:f>
      </x:c>
    </x:row>
    <x:row r="1035">
      <x:c r="A1035">
        <x:v>336832</x:v>
      </x:c>
      <x:c r="B1035" s="1">
        <x:v>44782.72770273027</x:v>
      </x:c>
      <x:c r="C1035" s="6">
        <x:v>17.225188713333335</x:v>
      </x:c>
      <x:c r="D1035" s="14" t="s">
        <x:v>94</x:v>
      </x:c>
      <x:c r="E1035" s="15">
        <x:v>44771.465261750614</x:v>
      </x:c>
      <x:c r="F1035" t="s">
        <x:v>99</x:v>
      </x:c>
      <x:c r="G1035" s="6">
        <x:v>86.27790737178718</x:v>
      </x:c>
      <x:c r="H1035" t="s">
        <x:v>97</x:v>
      </x:c>
      <x:c r="I1035" s="6">
        <x:v>27.2959440038112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22.180999999999997</x:v>
      </x:c>
      <x:c r="S1035" s="8">
        <x:v>26228.73947793593</x:v>
      </x:c>
      <x:c r="T1035" s="12">
        <x:v>279905.84276170976</x:v>
      </x:c>
      <x:c r="U1035" s="12">
        <x:v>24.849999999999998</x:v>
      </x:c>
      <x:c r="V1035" s="12">
        <x:v>70</x:v>
      </x:c>
      <x:c r="W1035" s="12">
        <x:f>NA()</x:f>
      </x:c>
    </x:row>
    <x:row r="1036">
      <x:c r="A1036">
        <x:v>336843</x:v>
      </x:c>
      <x:c r="B1036" s="1">
        <x:v>44782.727714299515</x:v>
      </x:c>
      <x:c r="C1036" s="6">
        <x:v>17.241848435</x:v>
      </x:c>
      <x:c r="D1036" s="14" t="s">
        <x:v>94</x:v>
      </x:c>
      <x:c r="E1036" s="15">
        <x:v>44771.465261750614</x:v>
      </x:c>
      <x:c r="F1036" t="s">
        <x:v>99</x:v>
      </x:c>
      <x:c r="G1036" s="6">
        <x:v>86.34502679590916</x:v>
      </x:c>
      <x:c r="H1036" t="s">
        <x:v>97</x:v>
      </x:c>
      <x:c r="I1036" s="6">
        <x:v>27.295793626034083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22.171999999999997</x:v>
      </x:c>
      <x:c r="S1036" s="8">
        <x:v>26233.783417873456</x:v>
      </x:c>
      <x:c r="T1036" s="12">
        <x:v>279900.028930425</x:v>
      </x:c>
      <x:c r="U1036" s="12">
        <x:v>24.849999999999998</x:v>
      </x:c>
      <x:c r="V1036" s="12">
        <x:v>70</x:v>
      </x:c>
      <x:c r="W1036" s="12">
        <x:f>NA()</x:f>
      </x:c>
    </x:row>
    <x:row r="1037">
      <x:c r="A1037">
        <x:v>336849</x:v>
      </x:c>
      <x:c r="B1037" s="1">
        <x:v>44782.7277258702</x:v>
      </x:c>
      <x:c r="C1037" s="6">
        <x:v>17.258510213333334</x:v>
      </x:c>
      <x:c r="D1037" s="14" t="s">
        <x:v>94</x:v>
      </x:c>
      <x:c r="E1037" s="15">
        <x:v>44771.465261750614</x:v>
      </x:c>
      <x:c r="F1037" t="s">
        <x:v>99</x:v>
      </x:c>
      <x:c r="G1037" s="6">
        <x:v>86.28186349594989</x:v>
      </x:c>
      <x:c r="H1037" t="s">
        <x:v>97</x:v>
      </x:c>
      <x:c r="I1037" s="6">
        <x:v>27.29119206932546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22.180999999999997</x:v>
      </x:c>
      <x:c r="S1037" s="8">
        <x:v>26232.576116383014</x:v>
      </x:c>
      <x:c r="T1037" s="12">
        <x:v>279914.7998843692</x:v>
      </x:c>
      <x:c r="U1037" s="12">
        <x:v>24.849999999999998</x:v>
      </x:c>
      <x:c r="V1037" s="12">
        <x:v>70</x:v>
      </x:c>
      <x:c r="W1037" s="12">
        <x:f>NA()</x:f>
      </x:c>
    </x:row>
    <x:row r="1038">
      <x:c r="A1038">
        <x:v>336861</x:v>
      </x:c>
      <x:c r="B1038" s="1">
        <x:v>44782.7277373403</x:v>
      </x:c>
      <x:c r="C1038" s="6">
        <x:v>17.275027146666666</x:v>
      </x:c>
      <x:c r="D1038" s="14" t="s">
        <x:v>94</x:v>
      </x:c>
      <x:c r="E1038" s="15">
        <x:v>44771.465261750614</x:v>
      </x:c>
      <x:c r="F1038" t="s">
        <x:v>99</x:v>
      </x:c>
      <x:c r="G1038" s="6">
        <x:v>86.28928353174213</x:v>
      </x:c>
      <x:c r="H1038" t="s">
        <x:v>97</x:v>
      </x:c>
      <x:c r="I1038" s="6">
        <x:v>27.300154584293523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22.179</x:v>
      </x:c>
      <x:c r="S1038" s="8">
        <x:v>26233.070536739157</x:v>
      </x:c>
      <x:c r="T1038" s="12">
        <x:v>279898.852796436</x:v>
      </x:c>
      <x:c r="U1038" s="12">
        <x:v>24.849999999999998</x:v>
      </x:c>
      <x:c r="V1038" s="12">
        <x:v>70</x:v>
      </x:c>
      <x:c r="W1038" s="12">
        <x:f>NA()</x:f>
      </x:c>
    </x:row>
    <x:row r="1039">
      <x:c r="A1039">
        <x:v>336864</x:v>
      </x:c>
      <x:c r="B1039" s="1">
        <x:v>44782.72774890598</x:v>
      </x:c>
      <x:c r="C1039" s="6">
        <x:v>17.291681738333335</x:v>
      </x:c>
      <x:c r="D1039" s="14" t="s">
        <x:v>94</x:v>
      </x:c>
      <x:c r="E1039" s="15">
        <x:v>44771.465261750614</x:v>
      </x:c>
      <x:c r="F1039" t="s">
        <x:v>99</x:v>
      </x:c>
      <x:c r="G1039" s="6">
        <x:v>86.34788334816275</x:v>
      </x:c>
      <x:c r="H1039" t="s">
        <x:v>97</x:v>
      </x:c>
      <x:c r="I1039" s="6">
        <x:v>27.29236501455398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22.171999999999997</x:v>
      </x:c>
      <x:c r="S1039" s="8">
        <x:v>26229.914468308445</x:v>
      </x:c>
      <x:c r="T1039" s="12">
        <x:v>279900.371499406</x:v>
      </x:c>
      <x:c r="U1039" s="12">
        <x:v>24.849999999999998</x:v>
      </x:c>
      <x:c r="V1039" s="12">
        <x:v>70</x:v>
      </x:c>
      <x:c r="W1039" s="12">
        <x:f>NA()</x:f>
      </x:c>
    </x:row>
    <x:row r="1040">
      <x:c r="A1040">
        <x:v>336876</x:v>
      </x:c>
      <x:c r="B1040" s="1">
        <x:v>44782.72776111821</x:v>
      </x:c>
      <x:c r="C1040" s="6">
        <x:v>17.309267331666668</x:v>
      </x:c>
      <x:c r="D1040" s="14" t="s">
        <x:v>94</x:v>
      </x:c>
      <x:c r="E1040" s="15">
        <x:v>44771.465261750614</x:v>
      </x:c>
      <x:c r="F1040" t="s">
        <x:v>99</x:v>
      </x:c>
      <x:c r="G1040" s="6">
        <x:v>86.32989884749779</x:v>
      </x:c>
      <x:c r="H1040" t="s">
        <x:v>97</x:v>
      </x:c>
      <x:c r="I1040" s="6">
        <x:v>27.278199472669257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22.176</x:v>
      </x:c>
      <x:c r="S1040" s="8">
        <x:v>26231.95737255111</x:v>
      </x:c>
      <x:c r="T1040" s="12">
        <x:v>279911.87880921795</x:v>
      </x:c>
      <x:c r="U1040" s="12">
        <x:v>24.849999999999998</x:v>
      </x:c>
      <x:c r="V1040" s="12">
        <x:v>70</x:v>
      </x:c>
      <x:c r="W1040" s="12">
        <x:f>NA()</x:f>
      </x:c>
    </x:row>
    <x:row r="1041">
      <x:c r="A1041">
        <x:v>336882</x:v>
      </x:c>
      <x:c r="B1041" s="1">
        <x:v>44782.72777257635</x:v>
      </x:c>
      <x:c r="C1041" s="6">
        <x:v>17.325767073333335</x:v>
      </x:c>
      <x:c r="D1041" s="14" t="s">
        <x:v>94</x:v>
      </x:c>
      <x:c r="E1041" s="15">
        <x:v>44771.465261750614</x:v>
      </x:c>
      <x:c r="F1041" t="s">
        <x:v>99</x:v>
      </x:c>
      <x:c r="G1041" s="6">
        <x:v>86.34529253659224</x:v>
      </x:c>
      <x:c r="H1041" t="s">
        <x:v>97</x:v>
      </x:c>
      <x:c r="I1041" s="6">
        <x:v>27.277597964782217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22.173999999999996</x:v>
      </x:c>
      <x:c r="S1041" s="8">
        <x:v>26231.169437714594</x:v>
      </x:c>
      <x:c r="T1041" s="12">
        <x:v>279900.4814811684</x:v>
      </x:c>
      <x:c r="U1041" s="12">
        <x:v>24.849999999999998</x:v>
      </x:c>
      <x:c r="V1041" s="12">
        <x:v>70</x:v>
      </x:c>
      <x:c r="W1041" s="12">
        <x:f>NA()</x:f>
      </x:c>
    </x:row>
    <x:row r="1042">
      <x:c r="A1042">
        <x:v>336895</x:v>
      </x:c>
      <x:c r="B1042" s="1">
        <x:v>44782.727784206574</x:v>
      </x:c>
      <x:c r="C1042" s="6">
        <x:v>17.342514581666666</x:v>
      </x:c>
      <x:c r="D1042" s="14" t="s">
        <x:v>94</x:v>
      </x:c>
      <x:c r="E1042" s="15">
        <x:v>44771.465261750614</x:v>
      </x:c>
      <x:c r="F1042" t="s">
        <x:v>99</x:v>
      </x:c>
      <x:c r="G1042" s="6">
        <x:v>86.32834981848971</x:v>
      </x:c>
      <x:c r="H1042" t="s">
        <x:v>97</x:v>
      </x:c>
      <x:c r="I1042" s="6">
        <x:v>27.28899655756277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22.174999999999997</x:v>
      </x:c>
      <x:c r="S1042" s="8">
        <x:v>26231.663516071876</x:v>
      </x:c>
      <x:c r="T1042" s="12">
        <x:v>279906.80768385285</x:v>
      </x:c>
      <x:c r="U1042" s="12">
        <x:v>24.849999999999998</x:v>
      </x:c>
      <x:c r="V1042" s="12">
        <x:v>70</x:v>
      </x:c>
      <x:c r="W1042" s="12">
        <x:f>NA()</x:f>
      </x:c>
    </x:row>
    <x:row r="1043">
      <x:c r="A1043">
        <x:v>336903</x:v>
      </x:c>
      <x:c r="B1043" s="1">
        <x:v>44782.72779520186</x:v>
      </x:c>
      <x:c r="C1043" s="6">
        <x:v>17.358347801666667</x:v>
      </x:c>
      <x:c r="D1043" s="14" t="s">
        <x:v>94</x:v>
      </x:c>
      <x:c r="E1043" s="15">
        <x:v>44771.465261750614</x:v>
      </x:c>
      <x:c r="F1043" t="s">
        <x:v>99</x:v>
      </x:c>
      <x:c r="G1043" s="6">
        <x:v>86.28309893516399</x:v>
      </x:c>
      <x:c r="H1043" t="s">
        <x:v>97</x:v>
      </x:c>
      <x:c r="I1043" s="6">
        <x:v>27.307583264167533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22.179</x:v>
      </x:c>
      <x:c r="S1043" s="8">
        <x:v>26234.396953557938</x:v>
      </x:c>
      <x:c r="T1043" s="12">
        <x:v>279898.19584683195</x:v>
      </x:c>
      <x:c r="U1043" s="12">
        <x:v>24.849999999999998</x:v>
      </x:c>
      <x:c r="V1043" s="12">
        <x:v>70</x:v>
      </x:c>
      <x:c r="W1043" s="12">
        <x:f>NA()</x:f>
      </x:c>
    </x:row>
    <x:row r="1044">
      <x:c r="A1044">
        <x:v>336909</x:v>
      </x:c>
      <x:c r="B1044" s="1">
        <x:v>44782.72780677477</x:v>
      </x:c>
      <x:c r="C1044" s="6">
        <x:v>17.375012783333332</x:v>
      </x:c>
      <x:c r="D1044" s="14" t="s">
        <x:v>94</x:v>
      </x:c>
      <x:c r="E1044" s="15">
        <x:v>44771.465261750614</x:v>
      </x:c>
      <x:c r="F1044" t="s">
        <x:v>99</x:v>
      </x:c>
      <x:c r="G1044" s="6">
        <x:v>86.3123683226599</x:v>
      </x:c>
      <x:c r="H1044" t="s">
        <x:v>97</x:v>
      </x:c>
      <x:c r="I1044" s="6">
        <x:v>27.30818477742787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22.174999999999997</x:v>
      </x:c>
      <x:c r="S1044" s="8">
        <x:v>26238.756012905702</x:v>
      </x:c>
      <x:c r="T1044" s="12">
        <x:v>279905.20730217034</x:v>
      </x:c>
      <x:c r="U1044" s="12">
        <x:v>24.849999999999998</x:v>
      </x:c>
      <x:c r="V1044" s="12">
        <x:v>70</x:v>
      </x:c>
      <x:c r="W1044" s="12">
        <x:f>NA()</x:f>
      </x:c>
    </x:row>
    <x:row r="1045">
      <x:c r="A1045">
        <x:v>336919</x:v>
      </x:c>
      <x:c r="B1045" s="1">
        <x:v>44782.72781834604</x:v>
      </x:c>
      <x:c r="C1045" s="6">
        <x:v>17.391675413333335</x:v>
      </x:c>
      <x:c r="D1045" s="14" t="s">
        <x:v>94</x:v>
      </x:c>
      <x:c r="E1045" s="15">
        <x:v>44771.465261750614</x:v>
      </x:c>
      <x:c r="F1045" t="s">
        <x:v>99</x:v>
      </x:c>
      <x:c r="G1045" s="6">
        <x:v>86.25133205517005</x:v>
      </x:c>
      <x:c r="H1045" t="s">
        <x:v>97</x:v>
      </x:c>
      <x:c r="I1045" s="6">
        <x:v>27.29212441037089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22.185</x:v>
      </x:c>
      <x:c r="S1045" s="8">
        <x:v>26231.564544183188</x:v>
      </x:c>
      <x:c r="T1045" s="12">
        <x:v>279909.88198816153</x:v>
      </x:c>
      <x:c r="U1045" s="12">
        <x:v>24.849999999999998</x:v>
      </x:c>
      <x:c r="V1045" s="12">
        <x:v>70</x:v>
      </x:c>
      <x:c r="W1045" s="12">
        <x:f>NA()</x:f>
      </x:c>
    </x:row>
    <x:row r="1046">
      <x:c r="A1046">
        <x:v>336926</x:v>
      </x:c>
      <x:c r="B1046" s="1">
        <x:v>44782.72782991788</x:v>
      </x:c>
      <x:c r="C1046" s="6">
        <x:v>17.408338873333335</x:v>
      </x:c>
      <x:c r="D1046" s="14" t="s">
        <x:v>94</x:v>
      </x:c>
      <x:c r="E1046" s="15">
        <x:v>44771.465261750614</x:v>
      </x:c>
      <x:c r="F1046" t="s">
        <x:v>99</x:v>
      </x:c>
      <x:c r="G1046" s="6">
        <x:v>86.2875808167316</x:v>
      </x:c>
      <x:c r="H1046" t="s">
        <x:v>97</x:v>
      </x:c>
      <x:c r="I1046" s="6">
        <x:v>27.302199725290848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22.179</x:v>
      </x:c>
      <x:c r="S1046" s="8">
        <x:v>26239.997830296215</x:v>
      </x:c>
      <x:c r="T1046" s="12">
        <x:v>279904.6556465757</x:v>
      </x:c>
      <x:c r="U1046" s="12">
        <x:v>24.849999999999998</x:v>
      </x:c>
      <x:c r="V1046" s="12">
        <x:v>70</x:v>
      </x:c>
      <x:c r="W1046" s="12">
        <x:f>NA()</x:f>
      </x:c>
    </x:row>
    <x:row r="1047">
      <x:c r="A1047">
        <x:v>336942</x:v>
      </x:c>
      <x:c r="B1047" s="1">
        <x:v>44782.72784148359</x:v>
      </x:c>
      <x:c r="C1047" s="6">
        <x:v>17.424993491666665</x:v>
      </x:c>
      <x:c r="D1047" s="14" t="s">
        <x:v>94</x:v>
      </x:c>
      <x:c r="E1047" s="15">
        <x:v>44771.465261750614</x:v>
      </x:c>
      <x:c r="F1047" t="s">
        <x:v>99</x:v>
      </x:c>
      <x:c r="G1047" s="6">
        <x:v>86.22269640657463</x:v>
      </x:c>
      <x:c r="H1047" t="s">
        <x:v>97</x:v>
      </x:c>
      <x:c r="I1047" s="6">
        <x:v>27.308665988113262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22.186999999999998</x:v>
      </x:c>
      <x:c r="S1047" s="8">
        <x:v>26239.420192641825</x:v>
      </x:c>
      <x:c r="T1047" s="12">
        <x:v>279908.2749231112</x:v>
      </x:c>
      <x:c r="U1047" s="12">
        <x:v>24.849999999999998</x:v>
      </x:c>
      <x:c r="V1047" s="12">
        <x:v>70</x:v>
      </x:c>
      <x:c r="W1047" s="12">
        <x:f>NA()</x:f>
      </x:c>
    </x:row>
    <x:row r="1048">
      <x:c r="A1048">
        <x:v>336950</x:v>
      </x:c>
      <x:c r="B1048" s="1">
        <x:v>44782.72785305813</x:v>
      </x:c>
      <x:c r="C1048" s="6">
        <x:v>17.441660835</x:v>
      </x:c>
      <x:c r="D1048" s="14" t="s">
        <x:v>94</x:v>
      </x:c>
      <x:c r="E1048" s="15">
        <x:v>44771.465261750614</x:v>
      </x:c>
      <x:c r="F1048" t="s">
        <x:v>99</x:v>
      </x:c>
      <x:c r="G1048" s="6">
        <x:v>86.29218087468352</x:v>
      </x:c>
      <x:c r="H1048" t="s">
        <x:v>97</x:v>
      </x:c>
      <x:c r="I1048" s="6">
        <x:v>27.278800980663164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22.180999999999997</x:v>
      </x:c>
      <x:c r="S1048" s="8">
        <x:v>26236.713499727943</x:v>
      </x:c>
      <x:c r="T1048" s="12">
        <x:v>279895.72437015706</x:v>
      </x:c>
      <x:c r="U1048" s="12">
        <x:v>24.849999999999998</x:v>
      </x:c>
      <x:c r="V1048" s="12">
        <x:v>70</x:v>
      </x:c>
      <x:c r="W1048" s="12">
        <x:f>NA()</x:f>
      </x:c>
    </x:row>
    <x:row r="1049">
      <x:c r="A1049">
        <x:v>336953</x:v>
      </x:c>
      <x:c r="B1049" s="1">
        <x:v>44782.72786528469</x:v>
      </x:c>
      <x:c r="C1049" s="6">
        <x:v>17.45926707</x:v>
      </x:c>
      <x:c r="D1049" s="14" t="s">
        <x:v>94</x:v>
      </x:c>
      <x:c r="E1049" s="15">
        <x:v>44771.465261750614</x:v>
      </x:c>
      <x:c r="F1049" t="s">
        <x:v>99</x:v>
      </x:c>
      <x:c r="G1049" s="6">
        <x:v>86.33131100919057</x:v>
      </x:c>
      <x:c r="H1049" t="s">
        <x:v>97</x:v>
      </x:c>
      <x:c r="I1049" s="6">
        <x:v>27.29438007526278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22.173999999999996</x:v>
      </x:c>
      <x:c r="S1049" s="8">
        <x:v>26233.69335399322</x:v>
      </x:c>
      <x:c r="T1049" s="12">
        <x:v>279897.711476262</x:v>
      </x:c>
      <x:c r="U1049" s="12">
        <x:v>24.849999999999998</x:v>
      </x:c>
      <x:c r="V1049" s="12">
        <x:v>70</x:v>
      </x:c>
      <x:c r="W1049" s="12">
        <x:f>NA()</x:f>
      </x:c>
    </x:row>
    <x:row r="1050">
      <x:c r="A1050">
        <x:v>336964</x:v>
      </x:c>
      <x:c r="B1050" s="1">
        <x:v>44782.72787685661</x:v>
      </x:c>
      <x:c r="C1050" s="6">
        <x:v>17.475930636666668</x:v>
      </x:c>
      <x:c r="D1050" s="14" t="s">
        <x:v>94</x:v>
      </x:c>
      <x:c r="E1050" s="15">
        <x:v>44771.465261750614</x:v>
      </x:c>
      <x:c r="F1050" t="s">
        <x:v>99</x:v>
      </x:c>
      <x:c r="G1050" s="6">
        <x:v>86.29433803217844</x:v>
      </x:c>
      <x:c r="H1050" t="s">
        <x:v>97</x:v>
      </x:c>
      <x:c r="I1050" s="6">
        <x:v>27.28514689656913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22.179999999999996</x:v>
      </x:c>
      <x:c r="S1050" s="8">
        <x:v>26240.154396046702</x:v>
      </x:c>
      <x:c r="T1050" s="12">
        <x:v>279900.77281822695</x:v>
      </x:c>
      <x:c r="U1050" s="12">
        <x:v>24.849999999999998</x:v>
      </x:c>
      <x:c r="V1050" s="12">
        <x:v>70</x:v>
      </x:c>
      <x:c r="W1050" s="12">
        <x:f>NA()</x:f>
      </x:c>
    </x:row>
    <x:row r="1051">
      <x:c r="A1051">
        <x:v>336975</x:v>
      </x:c>
      <x:c r="B1051" s="1">
        <x:v>44782.727888432535</x:v>
      </x:c>
      <x:c r="C1051" s="6">
        <x:v>17.492599971666667</x:v>
      </x:c>
      <x:c r="D1051" s="14" t="s">
        <x:v>94</x:v>
      </x:c>
      <x:c r="E1051" s="15">
        <x:v>44771.465261750614</x:v>
      </x:c>
      <x:c r="F1051" t="s">
        <x:v>99</x:v>
      </x:c>
      <x:c r="G1051" s="6">
        <x:v>86.32581950686455</x:v>
      </x:c>
      <x:c r="H1051" t="s">
        <x:v>97</x:v>
      </x:c>
      <x:c r="I1051" s="6">
        <x:v>27.292034183806663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22.174999999999997</x:v>
      </x:c>
      <x:c r="S1051" s="8">
        <x:v>26242.11588576316</x:v>
      </x:c>
      <x:c r="T1051" s="12">
        <x:v>279909.3168900682</x:v>
      </x:c>
      <x:c r="U1051" s="12">
        <x:v>24.849999999999998</x:v>
      </x:c>
      <x:c r="V1051" s="12">
        <x:v>70</x:v>
      </x:c>
      <x:c r="W1051" s="12">
        <x:f>NA()</x:f>
      </x:c>
    </x:row>
    <x:row r="1052">
      <x:c r="A1052">
        <x:v>336981</x:v>
      </x:c>
      <x:c r="B1052" s="1">
        <x:v>44782.72789945401</x:v>
      </x:c>
      <x:c r="C1052" s="6">
        <x:v>17.50847089333333</x:v>
      </x:c>
      <x:c r="D1052" s="14" t="s">
        <x:v>94</x:v>
      </x:c>
      <x:c r="E1052" s="15">
        <x:v>44771.465261750614</x:v>
      </x:c>
      <x:c r="F1052" t="s">
        <x:v>99</x:v>
      </x:c>
      <x:c r="G1052" s="6">
        <x:v>86.37331306764239</x:v>
      </x:c>
      <x:c r="H1052" t="s">
        <x:v>97</x:v>
      </x:c>
      <x:c r="I1052" s="6">
        <x:v>27.288665727147873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22.168999999999997</x:v>
      </x:c>
      <x:c r="S1052" s="8">
        <x:v>26233.50254384158</x:v>
      </x:c>
      <x:c r="T1052" s="12">
        <x:v>279914.0692525604</x:v>
      </x:c>
      <x:c r="U1052" s="12">
        <x:v>24.849999999999998</x:v>
      </x:c>
      <x:c r="V1052" s="12">
        <x:v>70</x:v>
      </x:c>
      <x:c r="W1052" s="12">
        <x:f>NA()</x:f>
      </x:c>
    </x:row>
    <x:row r="1053">
      <x:c r="A1053">
        <x:v>336996</x:v>
      </x:c>
      <x:c r="B1053" s="1">
        <x:v>44782.72791146656</x:v>
      </x:c>
      <x:c r="C1053" s="6">
        <x:v>17.525768965</x:v>
      </x:c>
      <x:c r="D1053" s="14" t="s">
        <x:v>94</x:v>
      </x:c>
      <x:c r="E1053" s="15">
        <x:v>44771.465261750614</x:v>
      </x:c>
      <x:c r="F1053" t="s">
        <x:v>99</x:v>
      </x:c>
      <x:c r="G1053" s="6">
        <x:v>86.35879557288679</x:v>
      </x:c>
      <x:c r="H1053" t="s">
        <x:v>97</x:v>
      </x:c>
      <x:c r="I1053" s="6">
        <x:v>27.297147026266884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22.169999999999998</x:v>
      </x:c>
      <x:c r="S1053" s="8">
        <x:v>26233.659104571318</x:v>
      </x:c>
      <x:c r="T1053" s="12">
        <x:v>279907.6391994458</x:v>
      </x:c>
      <x:c r="U1053" s="12">
        <x:v>24.849999999999998</x:v>
      </x:c>
      <x:c r="V1053" s="12">
        <x:v>70</x:v>
      </x:c>
      <x:c r="W1053" s="12">
        <x:f>NA()</x:f>
      </x:c>
    </x:row>
    <x:row r="1054">
      <x:c r="A1054">
        <x:v>336998</x:v>
      </x:c>
      <x:c r="B1054" s="1">
        <x:v>44782.72792285124</x:v>
      </x:c>
      <x:c r="C1054" s="6">
        <x:v>17.542162913333332</x:v>
      </x:c>
      <x:c r="D1054" s="14" t="s">
        <x:v>94</x:v>
      </x:c>
      <x:c r="E1054" s="15">
        <x:v>44771.465261750614</x:v>
      </x:c>
      <x:c r="F1054" t="s">
        <x:v>99</x:v>
      </x:c>
      <x:c r="G1054" s="6">
        <x:v>86.27297125345547</x:v>
      </x:c>
      <x:c r="H1054" t="s">
        <x:v>97</x:v>
      </x:c>
      <x:c r="I1054" s="6">
        <x:v>27.2929364495576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22.182</x:v>
      </x:c>
      <x:c r="S1054" s="8">
        <x:v>26236.435927783747</x:v>
      </x:c>
      <x:c r="T1054" s="12">
        <x:v>279909.8923591826</x:v>
      </x:c>
      <x:c r="U1054" s="12">
        <x:v>24.849999999999998</x:v>
      </x:c>
      <x:c r="V1054" s="12">
        <x:v>70</x:v>
      </x:c>
      <x:c r="W1054" s="12">
        <x:f>NA()</x:f>
      </x:c>
    </x:row>
    <x:row r="1055">
      <x:c r="A1055">
        <x:v>337011</x:v>
      </x:c>
      <x:c r="B1055" s="1">
        <x:v>44782.72793410947</x:v>
      </x:c>
      <x:c r="C1055" s="6">
        <x:v>17.558374761666666</x:v>
      </x:c>
      <x:c r="D1055" s="14" t="s">
        <x:v>94</x:v>
      </x:c>
      <x:c r="E1055" s="15">
        <x:v>44771.465261750614</x:v>
      </x:c>
      <x:c r="F1055" t="s">
        <x:v>99</x:v>
      </x:c>
      <x:c r="G1055" s="6">
        <x:v>86.23663741430678</x:v>
      </x:c>
      <x:c r="H1055" t="s">
        <x:v>97</x:v>
      </x:c>
      <x:c r="I1055" s="6">
        <x:v>27.300846323020778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22.185999999999996</x:v>
      </x:c>
      <x:c r="S1055" s="8">
        <x:v>26237.865228927654</x:v>
      </x:c>
      <x:c r="T1055" s="12">
        <x:v>279905.1887172549</x:v>
      </x:c>
      <x:c r="U1055" s="12">
        <x:v>24.849999999999998</x:v>
      </x:c>
      <x:c r="V1055" s="12">
        <x:v>70</x:v>
      </x:c>
      <x:c r="W1055" s="12">
        <x:f>NA()</x:f>
      </x:c>
    </x:row>
    <x:row r="1056">
      <x:c r="A1056">
        <x:v>337020</x:v>
      </x:c>
      <x:c r="B1056" s="1">
        <x:v>44782.727946203835</x:v>
      </x:c>
      <x:c r="C1056" s="6">
        <x:v>17.57579064666667</x:v>
      </x:c>
      <x:c r="D1056" s="14" t="s">
        <x:v>94</x:v>
      </x:c>
      <x:c r="E1056" s="15">
        <x:v>44771.465261750614</x:v>
      </x:c>
      <x:c r="F1056" t="s">
        <x:v>99</x:v>
      </x:c>
      <x:c r="G1056" s="6">
        <x:v>86.29932567099145</x:v>
      </x:c>
      <x:c r="H1056" t="s">
        <x:v>97</x:v>
      </x:c>
      <x:c r="I1056" s="6">
        <x:v>27.288094292870937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22.179</x:v>
      </x:c>
      <x:c r="S1056" s="8">
        <x:v>26238.428046458335</x:v>
      </x:c>
      <x:c r="T1056" s="12">
        <x:v>279904.44860325457</x:v>
      </x:c>
      <x:c r="U1056" s="12">
        <x:v>24.849999999999998</x:v>
      </x:c>
      <x:c r="V1056" s="12">
        <x:v>70</x:v>
      </x:c>
      <x:c r="W1056" s="12">
        <x:f>NA()</x:f>
      </x:c>
    </x:row>
    <x:row r="1057">
      <x:c r="A1057">
        <x:v>337026</x:v>
      </x:c>
      <x:c r="B1057" s="1">
        <x:v>44782.727957611845</x:v>
      </x:c>
      <x:c r="C1057" s="6">
        <x:v>17.59221817</x:v>
      </x:c>
      <x:c r="D1057" s="14" t="s">
        <x:v>94</x:v>
      </x:c>
      <x:c r="E1057" s="15">
        <x:v>44771.465261750614</x:v>
      </x:c>
      <x:c r="F1057" t="s">
        <x:v>99</x:v>
      </x:c>
      <x:c r="G1057" s="6">
        <x:v>86.23187960444642</x:v>
      </x:c>
      <x:c r="H1057" t="s">
        <x:v>97</x:v>
      </x:c>
      <x:c r="I1057" s="6">
        <x:v>27.29762823537021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22.186999999999998</x:v>
      </x:c>
      <x:c r="S1057" s="8">
        <x:v>26245.45904512287</x:v>
      </x:c>
      <x:c r="T1057" s="12">
        <x:v>279912.9179077798</x:v>
      </x:c>
      <x:c r="U1057" s="12">
        <x:v>24.849999999999998</x:v>
      </x:c>
      <x:c r="V1057" s="12">
        <x:v>70</x:v>
      </x:c>
      <x:c r="W1057" s="12">
        <x:f>NA()</x:f>
      </x:c>
    </x:row>
    <x:row r="1058">
      <x:c r="A1058">
        <x:v>337038</x:v>
      </x:c>
      <x:c r="B1058" s="1">
        <x:v>44782.727968846455</x:v>
      </x:c>
      <x:c r="C1058" s="6">
        <x:v>17.60839602</x:v>
      </x:c>
      <x:c r="D1058" s="14" t="s">
        <x:v>94</x:v>
      </x:c>
      <x:c r="E1058" s="15">
        <x:v>44771.465261750614</x:v>
      </x:c>
      <x:c r="F1058" t="s">
        <x:v>99</x:v>
      </x:c>
      <x:c r="G1058" s="6">
        <x:v>86.38302616874373</x:v>
      </x:c>
      <x:c r="H1058" t="s">
        <x:v>97</x:v>
      </x:c>
      <x:c r="I1058" s="6">
        <x:v>27.294891359515987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22.166999999999998</x:v>
      </x:c>
      <x:c r="S1058" s="8">
        <x:v>26236.12338890933</x:v>
      </x:c>
      <x:c r="T1058" s="12">
        <x:v>279918.6048275468</x:v>
      </x:c>
      <x:c r="U1058" s="12">
        <x:v>24.849999999999998</x:v>
      </x:c>
      <x:c r="V1058" s="12">
        <x:v>70</x:v>
      </x:c>
      <x:c r="W1058" s="12">
        <x:f>NA()</x:f>
      </x:c>
    </x:row>
    <x:row r="1059">
      <x:c r="A1059">
        <x:v>337044</x:v>
      </x:c>
      <x:c r="B1059" s="1">
        <x:v>44782.72798078179</x:v>
      </x:c>
      <x:c r="C1059" s="6">
        <x:v>17.6255829</x:v>
      </x:c>
      <x:c r="D1059" s="14" t="s">
        <x:v>94</x:v>
      </x:c>
      <x:c r="E1059" s="15">
        <x:v>44771.465261750614</x:v>
      </x:c>
      <x:c r="F1059" t="s">
        <x:v>99</x:v>
      </x:c>
      <x:c r="G1059" s="6">
        <x:v>86.21242796134753</x:v>
      </x:c>
      <x:c r="H1059" t="s">
        <x:v>97</x:v>
      </x:c>
      <x:c r="I1059" s="6">
        <x:v>27.285267198408746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22.190999999999995</x:v>
      </x:c>
      <x:c r="S1059" s="8">
        <x:v>26249.311179169996</x:v>
      </x:c>
      <x:c r="T1059" s="12">
        <x:v>279911.671349753</x:v>
      </x:c>
      <x:c r="U1059" s="12">
        <x:v>24.849999999999998</x:v>
      </x:c>
      <x:c r="V1059" s="12">
        <x:v>70</x:v>
      </x:c>
      <x:c r="W1059" s="12">
        <x:f>NA()</x:f>
      </x:c>
    </x:row>
    <x:row r="1060">
      <x:c r="A1060">
        <x:v>337056</x:v>
      </x:c>
      <x:c r="B1060" s="1">
        <x:v>44782.72799194748</x:v>
      </x:c>
      <x:c r="C1060" s="6">
        <x:v>17.641661495</x:v>
      </x:c>
      <x:c r="D1060" s="14" t="s">
        <x:v>94</x:v>
      </x:c>
      <x:c r="E1060" s="15">
        <x:v>44771.465261750614</x:v>
      </x:c>
      <x:c r="F1060" t="s">
        <x:v>99</x:v>
      </x:c>
      <x:c r="G1060" s="6">
        <x:v>86.19173410245014</x:v>
      </x:c>
      <x:c r="H1060" t="s">
        <x:v>97</x:v>
      </x:c>
      <x:c r="I1060" s="6">
        <x:v>27.28334236949877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22.193999999999996</x:v>
      </x:c>
      <x:c r="S1060" s="8">
        <x:v>26235.135241351876</x:v>
      </x:c>
      <x:c r="T1060" s="12">
        <x:v>279911.5036019344</x:v>
      </x:c>
      <x:c r="U1060" s="12">
        <x:v>24.849999999999998</x:v>
      </x:c>
      <x:c r="V1060" s="12">
        <x:v>70</x:v>
      </x:c>
      <x:c r="W1060" s="12">
        <x:f>NA()</x:f>
      </x:c>
    </x:row>
    <x:row r="1061">
      <x:c r="A1061">
        <x:v>337069</x:v>
      </x:c>
      <x:c r="B1061" s="1">
        <x:v>44782.728003773605</x:v>
      </x:c>
      <x:c r="C1061" s="6">
        <x:v>17.658691103333332</x:v>
      </x:c>
      <x:c r="D1061" s="14" t="s">
        <x:v>94</x:v>
      </x:c>
      <x:c r="E1061" s="15">
        <x:v>44771.465261750614</x:v>
      </x:c>
      <x:c r="F1061" t="s">
        <x:v>99</x:v>
      </x:c>
      <x:c r="G1061" s="6">
        <x:v>86.26831459549959</x:v>
      </x:c>
      <x:c r="H1061" t="s">
        <x:v>97</x:v>
      </x:c>
      <x:c r="I1061" s="6">
        <x:v>27.298530502625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22.182</x:v>
      </x:c>
      <x:c r="S1061" s="8">
        <x:v>26242.171686025726</x:v>
      </x:c>
      <x:c r="T1061" s="12">
        <x:v>279903.5584667853</x:v>
      </x:c>
      <x:c r="U1061" s="12">
        <x:v>24.849999999999998</x:v>
      </x:c>
      <x:c r="V1061" s="12">
        <x:v>70</x:v>
      </x:c>
      <x:c r="W1061" s="12">
        <x:f>NA()</x:f>
      </x:c>
    </x:row>
    <x:row r="1062">
      <x:c r="A1062">
        <x:v>337080</x:v>
      </x:c>
      <x:c r="B1062" s="1">
        <x:v>44782.72801520028</x:v>
      </x:c>
      <x:c r="C1062" s="6">
        <x:v>17.675145515</x:v>
      </x:c>
      <x:c r="D1062" s="14" t="s">
        <x:v>94</x:v>
      </x:c>
      <x:c r="E1062" s="15">
        <x:v>44771.465261750614</x:v>
      </x:c>
      <x:c r="F1062" t="s">
        <x:v>99</x:v>
      </x:c>
      <x:c r="G1062" s="6">
        <x:v>86.22945228065579</x:v>
      </x:c>
      <x:c r="H1062" t="s">
        <x:v>97</x:v>
      </x:c>
      <x:c r="I1062" s="6">
        <x:v>27.300545567034987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22.186999999999998</x:v>
      </x:c>
      <x:c r="S1062" s="8">
        <x:v>26241.537566219824</x:v>
      </x:c>
      <x:c r="T1062" s="12">
        <x:v>279916.59641955403</x:v>
      </x:c>
      <x:c r="U1062" s="12">
        <x:v>24.849999999999998</x:v>
      </x:c>
      <x:c r="V1062" s="12">
        <x:v>70</x:v>
      </x:c>
      <x:c r="W1062" s="12">
        <x:f>NA()</x:f>
      </x:c>
    </x:row>
    <x:row r="1063">
      <x:c r="A1063">
        <x:v>337073</x:v>
      </x:c>
      <x:c r="B1063" s="1">
        <x:v>44782.72802679268</x:v>
      </x:c>
      <x:c r="C1063" s="6">
        <x:v>17.691838581666666</x:v>
      </x:c>
      <x:c r="D1063" s="14" t="s">
        <x:v>94</x:v>
      </x:c>
      <x:c r="E1063" s="15">
        <x:v>44771.465261750614</x:v>
      </x:c>
      <x:c r="F1063" t="s">
        <x:v>99</x:v>
      </x:c>
      <x:c r="G1063" s="6">
        <x:v>86.18077844551856</x:v>
      </x:c>
      <x:c r="H1063" t="s">
        <x:v>97</x:v>
      </x:c>
      <x:c r="I1063" s="6">
        <x:v>27.296515439424184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22.193999999999996</x:v>
      </x:c>
      <x:c r="S1063" s="8">
        <x:v>26243.119561772502</x:v>
      </x:c>
      <x:c r="T1063" s="12">
        <x:v>279916.5444505241</x:v>
      </x:c>
      <x:c r="U1063" s="12">
        <x:v>24.849999999999998</x:v>
      </x:c>
      <x:c r="V1063" s="12">
        <x:v>70</x:v>
      </x:c>
      <x:c r="W1063" s="12">
        <x:f>NA()</x:f>
      </x:c>
    </x:row>
    <x:row r="1064">
      <x:c r="A1064">
        <x:v>337088</x:v>
      </x:c>
      <x:c r="B1064" s="1">
        <x:v>44782.728038841844</x:v>
      </x:c>
      <x:c r="C1064" s="6">
        <x:v>17.709189375</x:v>
      </x:c>
      <x:c r="D1064" s="14" t="s">
        <x:v>94</x:v>
      </x:c>
      <x:c r="E1064" s="15">
        <x:v>44771.465261750614</x:v>
      </x:c>
      <x:c r="F1064" t="s">
        <x:v>99</x:v>
      </x:c>
      <x:c r="G1064" s="6">
        <x:v>86.2717945318705</x:v>
      </x:c>
      <x:c r="H1064" t="s">
        <x:v>97</x:v>
      </x:c>
      <x:c r="I1064" s="6">
        <x:v>27.294349999720907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22.182</x:v>
      </x:c>
      <x:c r="S1064" s="8">
        <x:v>26240.10606427765</x:v>
      </x:c>
      <x:c r="T1064" s="12">
        <x:v>279908.25806803285</x:v>
      </x:c>
      <x:c r="U1064" s="12">
        <x:v>24.849999999999998</x:v>
      </x:c>
      <x:c r="V1064" s="12">
        <x:v>70</x:v>
      </x:c>
      <x:c r="W1064" s="12">
        <x:f>NA()</x:f>
      </x:c>
    </x:row>
    <x:row r="1065">
      <x:c r="A1065">
        <x:v>337090</x:v>
      </x:c>
      <x:c r="B1065" s="1">
        <x:v>44782.72805042449</x:v>
      </x:c>
      <x:c r="C1065" s="6">
        <x:v>17.725868388333332</x:v>
      </x:c>
      <x:c r="D1065" s="14" t="s">
        <x:v>94</x:v>
      </x:c>
      <x:c r="E1065" s="15">
        <x:v>44771.465261750614</x:v>
      </x:c>
      <x:c r="F1065" t="s">
        <x:v>99</x:v>
      </x:c>
      <x:c r="G1065" s="6">
        <x:v>86.241943059044</x:v>
      </x:c>
      <x:c r="H1065" t="s">
        <x:v>97</x:v>
      </x:c>
      <x:c r="I1065" s="6">
        <x:v>27.294470301890215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22.185999999999996</x:v>
      </x:c>
      <x:c r="S1065" s="8">
        <x:v>26237.922323117797</x:v>
      </x:c>
      <x:c r="T1065" s="12">
        <x:v>279908.68802541844</x:v>
      </x:c>
      <x:c r="U1065" s="12">
        <x:v>24.849999999999998</x:v>
      </x:c>
      <x:c r="V1065" s="12">
        <x:v>70</x:v>
      </x:c>
      <x:c r="W1065" s="12">
        <x:f>NA()</x:f>
      </x:c>
    </x:row>
    <x:row r="1066">
      <x:c r="A1066">
        <x:v>337107</x:v>
      </x:c>
      <x:c r="B1066" s="1">
        <x:v>44782.72806174746</x:v>
      </x:c>
      <x:c r="C1066" s="6">
        <x:v>17.742173465</x:v>
      </x:c>
      <x:c r="D1066" s="14" t="s">
        <x:v>94</x:v>
      </x:c>
      <x:c r="E1066" s="15">
        <x:v>44771.465261750614</x:v>
      </x:c>
      <x:c r="F1066" t="s">
        <x:v>99</x:v>
      </x:c>
      <x:c r="G1066" s="6">
        <x:v>86.25864798301208</x:v>
      </x:c>
      <x:c r="H1066" t="s">
        <x:v>97</x:v>
      </x:c>
      <x:c r="I1066" s="6">
        <x:v>27.301207230239925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22.182999999999996</x:v>
      </x:c>
      <x:c r="S1066" s="8">
        <x:v>26243.033155666843</x:v>
      </x:c>
      <x:c r="T1066" s="12">
        <x:v>279909.449515155</x:v>
      </x:c>
      <x:c r="U1066" s="12">
        <x:v>24.849999999999998</x:v>
      </x:c>
      <x:c r="V1066" s="12">
        <x:v>70</x:v>
      </x:c>
      <x:c r="W1066" s="12">
        <x:f>NA()</x:f>
      </x:c>
    </x:row>
    <x:row r="1067">
      <x:c r="A1067">
        <x:v>337115</x:v>
      </x:c>
      <x:c r="B1067" s="1">
        <x:v>44782.72807332061</x:v>
      </x:c>
      <x:c r="C1067" s="6">
        <x:v>17.758838796666666</x:v>
      </x:c>
      <x:c r="D1067" s="14" t="s">
        <x:v>94</x:v>
      </x:c>
      <x:c r="E1067" s="15">
        <x:v>44771.465261750614</x:v>
      </x:c>
      <x:c r="F1067" t="s">
        <x:v>99</x:v>
      </x:c>
      <x:c r="G1067" s="6">
        <x:v>86.26801060728879</x:v>
      </x:c>
      <x:c r="H1067" t="s">
        <x:v>97</x:v>
      </x:c>
      <x:c r="I1067" s="6">
        <x:v>27.289958973501143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22.182999999999996</x:v>
      </x:c>
      <x:c r="S1067" s="8">
        <x:v>26235.505694836567</x:v>
      </x:c>
      <x:c r="T1067" s="12">
        <x:v>279913.76173430827</x:v>
      </x:c>
      <x:c r="U1067" s="12">
        <x:v>24.849999999999998</x:v>
      </x:c>
      <x:c r="V1067" s="12">
        <x:v>70</x:v>
      </x:c>
      <x:c r="W1067" s="12">
        <x:f>NA()</x:f>
      </x:c>
    </x:row>
    <x:row r="1068">
      <x:c r="A1068">
        <x:v>337124</x:v>
      </x:c>
      <x:c r="B1068" s="1">
        <x:v>44782.728084880226</x:v>
      </x:c>
      <x:c r="C1068" s="6">
        <x:v>17.775484646666666</x:v>
      </x:c>
      <x:c r="D1068" s="14" t="s">
        <x:v>94</x:v>
      </x:c>
      <x:c r="E1068" s="15">
        <x:v>44771.465261750614</x:v>
      </x:c>
      <x:c r="F1068" t="s">
        <x:v>99</x:v>
      </x:c>
      <x:c r="G1068" s="6">
        <x:v>86.22259067839487</x:v>
      </x:c>
      <x:c r="H1068" t="s">
        <x:v>97</x:v>
      </x:c>
      <x:c r="I1068" s="6">
        <x:v>27.290921389715095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22.188999999999997</x:v>
      </x:c>
      <x:c r="S1068" s="8">
        <x:v>26240.107957216915</x:v>
      </x:c>
      <x:c r="T1068" s="12">
        <x:v>279911.10561659466</x:v>
      </x:c>
      <x:c r="U1068" s="12">
        <x:v>24.849999999999998</x:v>
      </x:c>
      <x:c r="V1068" s="12">
        <x:v>70</x:v>
      </x:c>
      <x:c r="W1068" s="12">
        <x:f>NA()</x:f>
      </x:c>
    </x:row>
    <x:row r="1069">
      <x:c r="A1069">
        <x:v>337137</x:v>
      </x:c>
      <x:c r="B1069" s="1">
        <x:v>44782.72809638291</x:v>
      </x:c>
      <x:c r="C1069" s="6">
        <x:v>17.792048503333334</x:v>
      </x:c>
      <x:c r="D1069" s="14" t="s">
        <x:v>94</x:v>
      </x:c>
      <x:c r="E1069" s="15">
        <x:v>44771.465261750614</x:v>
      </x:c>
      <x:c r="F1069" t="s">
        <x:v>99</x:v>
      </x:c>
      <x:c r="G1069" s="6">
        <x:v>86.26562914854269</x:v>
      </x:c>
      <x:c r="H1069" t="s">
        <x:v>97</x:v>
      </x:c>
      <x:c r="I1069" s="6">
        <x:v>27.283883727517605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22.183999999999997</x:v>
      </x:c>
      <x:c r="S1069" s="8">
        <x:v>26244.04743184055</x:v>
      </x:c>
      <x:c r="T1069" s="12">
        <x:v>279922.4790169317</x:v>
      </x:c>
      <x:c r="U1069" s="12">
        <x:v>24.849999999999998</x:v>
      </x:c>
      <x:c r="V1069" s="12">
        <x:v>70</x:v>
      </x:c>
      <x:c r="W1069" s="12">
        <x:f>NA()</x:f>
      </x:c>
    </x:row>
    <x:row r="1070">
      <x:c r="A1070">
        <x:v>337147</x:v>
      </x:c>
      <x:c r="B1070" s="1">
        <x:v>44782.728107984556</x:v>
      </x:c>
      <x:c r="C1070" s="6">
        <x:v>17.808754888333333</x:v>
      </x:c>
      <x:c r="D1070" s="14" t="s">
        <x:v>94</x:v>
      </x:c>
      <x:c r="E1070" s="15">
        <x:v>44771.465261750614</x:v>
      </x:c>
      <x:c r="F1070" t="s">
        <x:v>99</x:v>
      </x:c>
      <x:c r="G1070" s="6">
        <x:v>86.21723222792602</x:v>
      </x:c>
      <x:c r="H1070" t="s">
        <x:v>97</x:v>
      </x:c>
      <x:c r="I1070" s="6">
        <x:v>27.27949271498983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22.190999999999995</x:v>
      </x:c>
      <x:c r="S1070" s="8">
        <x:v>26244.26080847332</x:v>
      </x:c>
      <x:c r="T1070" s="12">
        <x:v>279924.2442880392</x:v>
      </x:c>
      <x:c r="U1070" s="12">
        <x:v>24.849999999999998</x:v>
      </x:c>
      <x:c r="V1070" s="12">
        <x:v>70</x:v>
      </x:c>
      <x:c r="W1070" s="12">
        <x:f>NA()</x:f>
      </x:c>
    </x:row>
    <x:row r="1071">
      <x:c r="A1071">
        <x:v>337152</x:v>
      </x:c>
      <x:c r="B1071" s="1">
        <x:v>44782.7281198151</x:v>
      </x:c>
      <x:c r="C1071" s="6">
        <x:v>17.825790865</x:v>
      </x:c>
      <x:c r="D1071" s="14" t="s">
        <x:v>94</x:v>
      </x:c>
      <x:c r="E1071" s="15">
        <x:v>44771.465261750614</x:v>
      </x:c>
      <x:c r="F1071" t="s">
        <x:v>99</x:v>
      </x:c>
      <x:c r="G1071" s="6">
        <x:v>86.29737652011838</x:v>
      </x:c>
      <x:c r="H1071" t="s">
        <x:v>97</x:v>
      </x:c>
      <x:c r="I1071" s="6">
        <x:v>27.299372618947928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22.177999999999997</x:v>
      </x:c>
      <x:c r="S1071" s="8">
        <x:v>26239.539337646387</x:v>
      </x:c>
      <x:c r="T1071" s="12">
        <x:v>279911.1703560154</x:v>
      </x:c>
      <x:c r="U1071" s="12">
        <x:v>24.849999999999998</x:v>
      </x:c>
      <x:c r="V1071" s="12">
        <x:v>70</x:v>
      </x:c>
      <x:c r="W1071" s="12">
        <x:f>NA()</x:f>
      </x:c>
    </x:row>
    <x:row r="1072">
      <x:c r="A1072">
        <x:v>337160</x:v>
      </x:c>
      <x:c r="B1072" s="1">
        <x:v>44782.72813121522</x:v>
      </x:c>
      <x:c r="C1072" s="6">
        <x:v>17.842207045</x:v>
      </x:c>
      <x:c r="D1072" s="14" t="s">
        <x:v>94</x:v>
      </x:c>
      <x:c r="E1072" s="15">
        <x:v>44771.465261750614</x:v>
      </x:c>
      <x:c r="F1072" t="s">
        <x:v>99</x:v>
      </x:c>
      <x:c r="G1072" s="6">
        <x:v>86.22604628132424</x:v>
      </x:c>
      <x:c r="H1072" t="s">
        <x:v>97</x:v>
      </x:c>
      <x:c r="I1072" s="6">
        <x:v>27.295703399371632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22.188</x:v>
      </x:c>
      <x:c r="S1072" s="8">
        <x:v>26244.266672307822</x:v>
      </x:c>
      <x:c r="T1072" s="12">
        <x:v>279911.89285770594</x:v>
      </x:c>
      <x:c r="U1072" s="12">
        <x:v>24.849999999999998</x:v>
      </x:c>
      <x:c r="V1072" s="12">
        <x:v>70</x:v>
      </x:c>
      <x:c r="W1072" s="12">
        <x:f>NA()</x:f>
      </x:c>
    </x:row>
    <x:row r="1073">
      <x:c r="A1073">
        <x:v>337176</x:v>
      </x:c>
      <x:c r="B1073" s="1">
        <x:v>44782.72814272556</x:v>
      </x:c>
      <x:c r="C1073" s="6">
        <x:v>17.858781921666665</x:v>
      </x:c>
      <x:c r="D1073" s="14" t="s">
        <x:v>94</x:v>
      </x:c>
      <x:c r="E1073" s="15">
        <x:v>44771.465261750614</x:v>
      </x:c>
      <x:c r="F1073" t="s">
        <x:v>99</x:v>
      </x:c>
      <x:c r="G1073" s="6">
        <x:v>86.2515323030225</x:v>
      </x:c>
      <x:c r="H1073" t="s">
        <x:v>97</x:v>
      </x:c>
      <x:c r="I1073" s="6">
        <x:v>27.291883806205533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22.185</x:v>
      </x:c>
      <x:c r="S1073" s="8">
        <x:v>26245.152115785502</x:v>
      </x:c>
      <x:c r="T1073" s="12">
        <x:v>279935.4221777978</x:v>
      </x:c>
      <x:c r="U1073" s="12">
        <x:v>24.849999999999998</x:v>
      </x:c>
      <x:c r="V1073" s="12">
        <x:v>70</x:v>
      </x:c>
      <x:c r="W1073" s="12">
        <x:f>NA()</x:f>
      </x:c>
    </x:row>
    <x:row r="1074">
      <x:c r="A1074">
        <x:v>337180</x:v>
      </x:c>
      <x:c r="B1074" s="1">
        <x:v>44782.7281540132</x:v>
      </x:c>
      <x:c r="C1074" s="6">
        <x:v>17.87503613166667</x:v>
      </x:c>
      <x:c r="D1074" s="14" t="s">
        <x:v>94</x:v>
      </x:c>
      <x:c r="E1074" s="15">
        <x:v>44771.465261750614</x:v>
      </x:c>
      <x:c r="F1074" t="s">
        <x:v>99</x:v>
      </x:c>
      <x:c r="G1074" s="6">
        <x:v>86.20607299637223</x:v>
      </x:c>
      <x:c r="H1074" t="s">
        <x:v>97</x:v>
      </x:c>
      <x:c r="I1074" s="6">
        <x:v>27.292906374028917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22.190999999999995</x:v>
      </x:c>
      <x:c r="S1074" s="8">
        <x:v>26244.549057960132</x:v>
      </x:c>
      <x:c r="T1074" s="12">
        <x:v>279921.6896544826</x:v>
      </x:c>
      <x:c r="U1074" s="12">
        <x:v>24.849999999999998</x:v>
      </x:c>
      <x:c r="V1074" s="12">
        <x:v>70</x:v>
      </x:c>
      <x:c r="W1074" s="12">
        <x:f>NA()</x:f>
      </x:c>
    </x:row>
    <x:row r="1075">
      <x:c r="A1075">
        <x:v>337189</x:v>
      </x:c>
      <x:c r="B1075" s="1">
        <x:v>44782.728165716406</x:v>
      </x:c>
      <x:c r="C1075" s="6">
        <x:v>17.891888753333333</x:v>
      </x:c>
      <x:c r="D1075" s="14" t="s">
        <x:v>94</x:v>
      </x:c>
      <x:c r="E1075" s="15">
        <x:v>44771.465261750614</x:v>
      </x:c>
      <x:c r="F1075" t="s">
        <x:v>99</x:v>
      </x:c>
      <x:c r="G1075" s="6">
        <x:v>86.36967863133593</x:v>
      </x:c>
      <x:c r="H1075" t="s">
        <x:v>97</x:v>
      </x:c>
      <x:c r="I1075" s="6">
        <x:v>27.293026676146383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22.168999999999997</x:v>
      </x:c>
      <x:c r="S1075" s="8">
        <x:v>26240.205241024683</x:v>
      </x:c>
      <x:c r="T1075" s="12">
        <x:v>279928.30168494646</x:v>
      </x:c>
      <x:c r="U1075" s="12">
        <x:v>24.849999999999998</x:v>
      </x:c>
      <x:c r="V1075" s="12">
        <x:v>70</x:v>
      </x:c>
      <x:c r="W1075" s="12">
        <x:f>NA()</x:f>
      </x:c>
    </x:row>
    <x:row r="1076">
      <x:c r="A1076">
        <x:v>337196</x:v>
      </x:c>
      <x:c r="B1076" s="1">
        <x:v>44782.72817780029</x:v>
      </x:c>
      <x:c r="C1076" s="6">
        <x:v>17.90928953</x:v>
      </x:c>
      <x:c r="D1076" s="14" t="s">
        <x:v>94</x:v>
      </x:c>
      <x:c r="E1076" s="15">
        <x:v>44771.465261750614</x:v>
      </x:c>
      <x:c r="F1076" t="s">
        <x:v>99</x:v>
      </x:c>
      <x:c r="G1076" s="6">
        <x:v>86.25260603209021</x:v>
      </x:c>
      <x:c r="H1076" t="s">
        <x:v>97</x:v>
      </x:c>
      <x:c r="I1076" s="6">
        <x:v>27.281658145107485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22.185999999999996</x:v>
      </x:c>
      <x:c r="S1076" s="8">
        <x:v>26244.559180877906</x:v>
      </x:c>
      <x:c r="T1076" s="12">
        <x:v>279930.4086402409</x:v>
      </x:c>
      <x:c r="U1076" s="12">
        <x:v>24.849999999999998</x:v>
      </x:c>
      <x:c r="V1076" s="12">
        <x:v>70</x:v>
      </x:c>
      <x:c r="W1076" s="12">
        <x:f>NA()</x:f>
      </x:c>
    </x:row>
    <x:row r="1077">
      <x:c r="A1077">
        <x:v>337207</x:v>
      </x:c>
      <x:c r="B1077" s="1">
        <x:v>44782.72818925317</x:v>
      </x:c>
      <x:c r="C1077" s="6">
        <x:v>17.925781686666667</x:v>
      </x:c>
      <x:c r="D1077" s="14" t="s">
        <x:v>94</x:v>
      </x:c>
      <x:c r="E1077" s="15">
        <x:v>44771.465261750614</x:v>
      </x:c>
      <x:c r="F1077" t="s">
        <x:v>99</x:v>
      </x:c>
      <x:c r="G1077" s="6">
        <x:v>86.25538722385792</x:v>
      </x:c>
      <x:c r="H1077" t="s">
        <x:v>97</x:v>
      </x:c>
      <x:c r="I1077" s="6">
        <x:v>27.2872521793779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22.185</x:v>
      </x:c>
      <x:c r="S1077" s="8">
        <x:v>26244.687797225426</x:v>
      </x:c>
      <x:c r="T1077" s="12">
        <x:v>279928.8160199477</x:v>
      </x:c>
      <x:c r="U1077" s="12">
        <x:v>24.849999999999998</x:v>
      </x:c>
      <x:c r="V1077" s="12">
        <x:v>70</x:v>
      </x:c>
      <x:c r="W1077" s="12">
        <x:f>NA()</x:f>
      </x:c>
    </x:row>
    <x:row r="1078">
      <x:c r="A1078">
        <x:v>337222</x:v>
      </x:c>
      <x:c r="B1078" s="1">
        <x:v>44782.728200389305</x:v>
      </x:c>
      <x:c r="C1078" s="6">
        <x:v>17.941817725</x:v>
      </x:c>
      <x:c r="D1078" s="14" t="s">
        <x:v>94</x:v>
      </x:c>
      <x:c r="E1078" s="15">
        <x:v>44771.465261750614</x:v>
      </x:c>
      <x:c r="F1078" t="s">
        <x:v>99</x:v>
      </x:c>
      <x:c r="G1078" s="6">
        <x:v>86.27664874108012</x:v>
      </x:c>
      <x:c r="H1078" t="s">
        <x:v>97</x:v>
      </x:c>
      <x:c r="I1078" s="6">
        <x:v>27.27958294121663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22.182999999999996</x:v>
      </x:c>
      <x:c r="S1078" s="8">
        <x:v>26243.761802852398</x:v>
      </x:c>
      <x:c r="T1078" s="12">
        <x:v>279924.92979386623</x:v>
      </x:c>
      <x:c r="U1078" s="12">
        <x:v>24.849999999999998</x:v>
      </x:c>
      <x:c r="V1078" s="12">
        <x:v>70</x:v>
      </x:c>
      <x:c r="W1078" s="12">
        <x:f>NA()</x:f>
      </x:c>
    </x:row>
    <x:row r="1079">
      <x:c r="A1079">
        <x:v>337224</x:v>
      </x:c>
      <x:c r="B1079" s="1">
        <x:v>44782.728212444534</x:v>
      </x:c>
      <x:c r="C1079" s="6">
        <x:v>17.959177255</x:v>
      </x:c>
      <x:c r="D1079" s="14" t="s">
        <x:v>94</x:v>
      </x:c>
      <x:c r="E1079" s="15">
        <x:v>44771.465261750614</x:v>
      </x:c>
      <x:c r="F1079" t="s">
        <x:v>99</x:v>
      </x:c>
      <x:c r="G1079" s="6">
        <x:v>86.30977054163206</x:v>
      </x:c>
      <x:c r="H1079" t="s">
        <x:v>97</x:v>
      </x:c>
      <x:c r="I1079" s="6">
        <x:v>27.27555283877564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22.179</x:v>
      </x:c>
      <x:c r="S1079" s="8">
        <x:v>26245.049101790017</x:v>
      </x:c>
      <x:c r="T1079" s="12">
        <x:v>279920.88457726996</x:v>
      </x:c>
      <x:c r="U1079" s="12">
        <x:v>24.849999999999998</x:v>
      </x:c>
      <x:c r="V1079" s="12">
        <x:v>70</x:v>
      </x:c>
      <x:c r="W1079" s="12">
        <x:f>NA()</x:f>
      </x:c>
    </x:row>
    <x:row r="1080">
      <x:c r="A1080">
        <x:v>337236</x:v>
      </x:c>
      <x:c r="B1080" s="1">
        <x:v>44782.728224015686</x:v>
      </x:c>
      <x:c r="C1080" s="6">
        <x:v>17.975839711666666</x:v>
      </x:c>
      <x:c r="D1080" s="14" t="s">
        <x:v>94</x:v>
      </x:c>
      <x:c r="E1080" s="15">
        <x:v>44771.465261750614</x:v>
      </x:c>
      <x:c r="F1080" t="s">
        <x:v>99</x:v>
      </x:c>
      <x:c r="G1080" s="6">
        <x:v>86.12709172170331</x:v>
      </x:c>
      <x:c r="H1080" t="s">
        <x:v>97</x:v>
      </x:c>
      <x:c r="I1080" s="6">
        <x:v>27.280695731549258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22.202999999999996</x:v>
      </x:c>
      <x:c r="S1080" s="8">
        <x:v>26241.32971446013</x:v>
      </x:c>
      <x:c r="T1080" s="12">
        <x:v>279922.2200989183</x:v>
      </x:c>
      <x:c r="U1080" s="12">
        <x:v>24.849999999999998</x:v>
      </x:c>
      <x:c r="V1080" s="12">
        <x:v>70</x:v>
      </x:c>
      <x:c r="W1080" s="12">
        <x:f>NA()</x:f>
      </x:c>
    </x:row>
    <x:row r="1081">
      <x:c r="A1081">
        <x:v>337249</x:v>
      </x:c>
      <x:c r="B1081" s="1">
        <x:v>44782.728235554336</x:v>
      </x:c>
      <x:c r="C1081" s="6">
        <x:v>17.99245536666667</x:v>
      </x:c>
      <x:c r="D1081" s="14" t="s">
        <x:v>94</x:v>
      </x:c>
      <x:c r="E1081" s="15">
        <x:v>44771.465261750614</x:v>
      </x:c>
      <x:c r="F1081" t="s">
        <x:v>99</x:v>
      </x:c>
      <x:c r="G1081" s="6">
        <x:v>86.26846125720867</x:v>
      </x:c>
      <x:c r="H1081" t="s">
        <x:v>97</x:v>
      </x:c>
      <x:c r="I1081" s="6">
        <x:v>27.289417614502327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22.182999999999996</x:v>
      </x:c>
      <x:c r="S1081" s="8">
        <x:v>26244.377063021104</x:v>
      </x:c>
      <x:c r="T1081" s="12">
        <x:v>279936.4921636046</x:v>
      </x:c>
      <x:c r="U1081" s="12">
        <x:v>24.849999999999998</x:v>
      </x:c>
      <x:c r="V1081" s="12">
        <x:v>70</x:v>
      </x:c>
      <x:c r="W1081" s="12">
        <x:f>NA()</x:f>
      </x:c>
    </x:row>
    <x:row r="1082">
      <x:c r="A1082">
        <x:v>337251</x:v>
      </x:c>
      <x:c r="B1082" s="1">
        <x:v>44782.72824724828</x:v>
      </x:c>
      <x:c r="C1082" s="6">
        <x:v>18.009294641666667</x:v>
      </x:c>
      <x:c r="D1082" s="14" t="s">
        <x:v>94</x:v>
      </x:c>
      <x:c r="E1082" s="15">
        <x:v>44771.465261750614</x:v>
      </x:c>
      <x:c r="F1082" t="s">
        <x:v>99</x:v>
      </x:c>
      <x:c r="G1082" s="6">
        <x:v>86.23776356740944</x:v>
      </x:c>
      <x:c r="H1082" t="s">
        <x:v>97</x:v>
      </x:c>
      <x:c r="I1082" s="6">
        <x:v>27.29949292129686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22.185999999999996</x:v>
      </x:c>
      <x:c r="S1082" s="8">
        <x:v>26241.187537347567</x:v>
      </x:c>
      <x:c r="T1082" s="12">
        <x:v>279932.9405129219</x:v>
      </x:c>
      <x:c r="U1082" s="12">
        <x:v>24.849999999999998</x:v>
      </x:c>
      <x:c r="V1082" s="12">
        <x:v>70</x:v>
      </x:c>
      <x:c r="W1082" s="12">
        <x:f>NA()</x:f>
      </x:c>
    </x:row>
    <x:row r="1083">
      <x:c r="A1083">
        <x:v>337262</x:v>
      </x:c>
      <x:c r="B1083" s="1">
        <x:v>44782.72825837055</x:v>
      </x:c>
      <x:c r="C1083" s="6">
        <x:v>18.025310728333334</x:v>
      </x:c>
      <x:c r="D1083" s="14" t="s">
        <x:v>94</x:v>
      </x:c>
      <x:c r="E1083" s="15">
        <x:v>44771.465261750614</x:v>
      </x:c>
      <x:c r="F1083" t="s">
        <x:v>99</x:v>
      </x:c>
      <x:c r="G1083" s="6">
        <x:v>86.29301070522757</x:v>
      </x:c>
      <x:c r="H1083" t="s">
        <x:v>97</x:v>
      </x:c>
      <x:c r="I1083" s="6">
        <x:v>27.286740896288848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22.179999999999996</x:v>
      </x:c>
      <x:c r="S1083" s="8">
        <x:v>26243.3163137145</x:v>
      </x:c>
      <x:c r="T1083" s="12">
        <x:v>279916.7677431592</x:v>
      </x:c>
      <x:c r="U1083" s="12">
        <x:v>24.849999999999998</x:v>
      </x:c>
      <x:c r="V1083" s="12">
        <x:v>70</x:v>
      </x:c>
      <x:c r="W1083" s="12">
        <x:f>NA()</x:f>
      </x:c>
    </x:row>
    <x:row r="1084">
      <x:c r="A1084">
        <x:v>337276</x:v>
      </x:c>
      <x:c r="B1084" s="1">
        <x:v>44782.72826971997</x:v>
      </x:c>
      <x:c r="C1084" s="6">
        <x:v>18.041653885</x:v>
      </x:c>
      <x:c r="D1084" s="14" t="s">
        <x:v>94</x:v>
      </x:c>
      <x:c r="E1084" s="15">
        <x:v>44771.465261750614</x:v>
      </x:c>
      <x:c r="F1084" t="s">
        <x:v>99</x:v>
      </x:c>
      <x:c r="G1084" s="6">
        <x:v>86.21120194330221</x:v>
      </x:c>
      <x:c r="H1084" t="s">
        <x:v>97</x:v>
      </x:c>
      <x:c r="I1084" s="6">
        <x:v>27.286740896288848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22.190999999999995</x:v>
      </x:c>
      <x:c r="S1084" s="8">
        <x:v>26243.66610359788</x:v>
      </x:c>
      <x:c r="T1084" s="12">
        <x:v>279927.867930572</x:v>
      </x:c>
      <x:c r="U1084" s="12">
        <x:v>24.849999999999998</x:v>
      </x:c>
      <x:c r="V1084" s="12">
        <x:v>70</x:v>
      </x:c>
      <x:c r="W1084" s="12">
        <x:f>NA()</x:f>
      </x:c>
    </x:row>
    <x:row r="1085">
      <x:c r="A1085">
        <x:v>337282</x:v>
      </x:c>
      <x:c r="B1085" s="1">
        <x:v>44782.728281514224</x:v>
      </x:c>
      <x:c r="C1085" s="6">
        <x:v>18.058637596666667</x:v>
      </x:c>
      <x:c r="D1085" s="14" t="s">
        <x:v>94</x:v>
      </x:c>
      <x:c r="E1085" s="15">
        <x:v>44771.465261750614</x:v>
      </x:c>
      <x:c r="F1085" t="s">
        <x:v>99</x:v>
      </x:c>
      <x:c r="G1085" s="6">
        <x:v>86.24734936480729</x:v>
      </x:c>
      <x:c r="H1085" t="s">
        <x:v>97</x:v>
      </x:c>
      <x:c r="I1085" s="6">
        <x:v>27.287973990930823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22.185999999999996</x:v>
      </x:c>
      <x:c r="S1085" s="8">
        <x:v>26238.836952023757</x:v>
      </x:c>
      <x:c r="T1085" s="12">
        <x:v>279923.90228490793</x:v>
      </x:c>
      <x:c r="U1085" s="12">
        <x:v>24.849999999999998</x:v>
      </x:c>
      <x:c r="V1085" s="12">
        <x:v>70</x:v>
      </x:c>
      <x:c r="W1085" s="12">
        <x:f>NA()</x:f>
      </x:c>
    </x:row>
    <x:row r="1086">
      <x:c r="A1086">
        <x:v>337290</x:v>
      </x:c>
      <x:c r="B1086" s="1">
        <x:v>44782.72829336825</x:v>
      </x:c>
      <x:c r="C1086" s="6">
        <x:v>18.0757074</x:v>
      </x:c>
      <x:c r="D1086" s="14" t="s">
        <x:v>94</x:v>
      </x:c>
      <x:c r="E1086" s="15">
        <x:v>44771.465261750614</x:v>
      </x:c>
      <x:c r="F1086" t="s">
        <x:v>99</x:v>
      </x:c>
      <x:c r="G1086" s="6">
        <x:v>86.24204317073091</x:v>
      </x:c>
      <x:c r="H1086" t="s">
        <x:v>97</x:v>
      </x:c>
      <x:c r="I1086" s="6">
        <x:v>27.294349999720907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22.185999999999996</x:v>
      </x:c>
      <x:c r="S1086" s="8">
        <x:v>26245.059061129643</x:v>
      </x:c>
      <x:c r="T1086" s="12">
        <x:v>279938.793078921</x:v>
      </x:c>
      <x:c r="U1086" s="12">
        <x:v>24.849999999999998</x:v>
      </x:c>
      <x:c r="V1086" s="12">
        <x:v>70</x:v>
      </x:c>
      <x:c r="W1086" s="12">
        <x:f>NA()</x:f>
      </x:c>
    </x:row>
    <x:row r="1087">
      <x:c r="A1087">
        <x:v>337298</x:v>
      </x:c>
      <x:c r="B1087" s="1">
        <x:v>44782.72830465541</x:v>
      </x:c>
      <x:c r="C1087" s="6">
        <x:v>18.091960911666668</x:v>
      </x:c>
      <x:c r="D1087" s="14" t="s">
        <x:v>94</x:v>
      </x:c>
      <x:c r="E1087" s="15">
        <x:v>44771.465261750614</x:v>
      </x:c>
      <x:c r="F1087" t="s">
        <x:v>99</x:v>
      </x:c>
      <x:c r="G1087" s="6">
        <x:v>86.24734936480729</x:v>
      </x:c>
      <x:c r="H1087" t="s">
        <x:v>97</x:v>
      </x:c>
      <x:c r="I1087" s="6">
        <x:v>27.287973990930823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22.185999999999996</x:v>
      </x:c>
      <x:c r="S1087" s="8">
        <x:v>26240.00398368222</x:v>
      </x:c>
      <x:c r="T1087" s="12">
        <x:v>279924.137545208</x:v>
      </x:c>
      <x:c r="U1087" s="12">
        <x:v>24.849999999999998</x:v>
      </x:c>
      <x:c r="V1087" s="12">
        <x:v>70</x:v>
      </x:c>
      <x:c r="W1087" s="12">
        <x:f>NA()</x:f>
      </x:c>
    </x:row>
    <x:row r="1088">
      <x:c r="A1088">
        <x:v>337308</x:v>
      </x:c>
      <x:c r="B1088" s="1">
        <x:v>44782.72831657053</x:v>
      </x:c>
      <x:c r="C1088" s="6">
        <x:v>18.10911868333333</x:v>
      </x:c>
      <x:c r="D1088" s="14" t="s">
        <x:v>94</x:v>
      </x:c>
      <x:c r="E1088" s="15">
        <x:v>44771.465261750614</x:v>
      </x:c>
      <x:c r="F1088" t="s">
        <x:v>99</x:v>
      </x:c>
      <x:c r="G1088" s="6">
        <x:v>86.26570425756266</x:v>
      </x:c>
      <x:c r="H1088" t="s">
        <x:v>97</x:v>
      </x:c>
      <x:c r="I1088" s="6">
        <x:v>27.283793501175296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22.183999999999997</x:v>
      </x:c>
      <x:c r="S1088" s="8">
        <x:v>26244.186478903146</x:v>
      </x:c>
      <x:c r="T1088" s="12">
        <x:v>279928.1537335547</x:v>
      </x:c>
      <x:c r="U1088" s="12">
        <x:v>24.849999999999998</x:v>
      </x:c>
      <x:c r="V1088" s="12">
        <x:v>70</x:v>
      </x:c>
      <x:c r="W1088" s="12">
        <x:f>NA()</x:f>
      </x:c>
    </x:row>
    <x:row r="1089">
      <x:c r="A1089">
        <x:v>337321</x:v>
      </x:c>
      <x:c r="B1089" s="1">
        <x:v>44782.72832802639</x:v>
      </x:c>
      <x:c r="C1089" s="6">
        <x:v>18.12561512</x:v>
      </x:c>
      <x:c r="D1089" s="14" t="s">
        <x:v>94</x:v>
      </x:c>
      <x:c r="E1089" s="15">
        <x:v>44771.465261750614</x:v>
      </x:c>
      <x:c r="F1089" t="s">
        <x:v>99</x:v>
      </x:c>
      <x:c r="G1089" s="6">
        <x:v>86.29719315159556</x:v>
      </x:c>
      <x:c r="H1089" t="s">
        <x:v>97</x:v>
      </x:c>
      <x:c r="I1089" s="6">
        <x:v>27.281718295963856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22.179999999999996</x:v>
      </x:c>
      <x:c r="S1089" s="8">
        <x:v>26240.786326681162</x:v>
      </x:c>
      <x:c r="T1089" s="12">
        <x:v>279917.15031748184</x:v>
      </x:c>
      <x:c r="U1089" s="12">
        <x:v>24.849999999999998</x:v>
      </x:c>
      <x:c r="V1089" s="12">
        <x:v>70</x:v>
      </x:c>
      <x:c r="W1089" s="12">
        <x:f>NA()</x:f>
      </x:c>
    </x:row>
    <x:row r="1090">
      <x:c r="A1090">
        <x:v>337323</x:v>
      </x:c>
      <x:c r="B1090" s="1">
        <x:v>44782.72833934886</x:v>
      </x:c>
      <x:c r="C1090" s="6">
        <x:v>18.141919481666665</x:v>
      </x:c>
      <x:c r="D1090" s="14" t="s">
        <x:v>94</x:v>
      </x:c>
      <x:c r="E1090" s="15">
        <x:v>44771.465261750614</x:v>
      </x:c>
      <x:c r="F1090" t="s">
        <x:v>99</x:v>
      </x:c>
      <x:c r="G1090" s="6">
        <x:v>86.22737029285929</x:v>
      </x:c>
      <x:c r="H1090" t="s">
        <x:v>97</x:v>
      </x:c>
      <x:c r="I1090" s="6">
        <x:v>27.28517697202915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22.188999999999997</x:v>
      </x:c>
      <x:c r="S1090" s="8">
        <x:v>26247.486751589844</x:v>
      </x:c>
      <x:c r="T1090" s="12">
        <x:v>279924.69473674556</x:v>
      </x:c>
      <x:c r="U1090" s="12">
        <x:v>24.849999999999998</x:v>
      </x:c>
      <x:c r="V1090" s="12">
        <x:v>70</x:v>
      </x:c>
      <x:c r="W1090" s="12">
        <x:f>NA()</x:f>
      </x:c>
    </x:row>
    <x:row r="1091">
      <x:c r="A1091">
        <x:v>337339</x:v>
      </x:c>
      <x:c r="B1091" s="1">
        <x:v>44782.72835113845</x:v>
      </x:c>
      <x:c r="C1091" s="6">
        <x:v>18.158896496666667</x:v>
      </x:c>
      <x:c r="D1091" s="14" t="s">
        <x:v>94</x:v>
      </x:c>
      <x:c r="E1091" s="15">
        <x:v>44771.465261750614</x:v>
      </x:c>
      <x:c r="F1091" t="s">
        <x:v>99</x:v>
      </x:c>
      <x:c r="G1091" s="6">
        <x:v>86.14926633618623</x:v>
      </x:c>
      <x:c r="H1091" t="s">
        <x:v>97</x:v>
      </x:c>
      <x:c r="I1091" s="6">
        <x:v>27.29868088052399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22.197999999999997</x:v>
      </x:c>
      <x:c r="S1091" s="8">
        <x:v>26243.80696657556</x:v>
      </x:c>
      <x:c r="T1091" s="12">
        <x:v>279927.90682034194</x:v>
      </x:c>
      <x:c r="U1091" s="12">
        <x:v>24.849999999999998</x:v>
      </x:c>
      <x:c r="V1091" s="12">
        <x:v>70</x:v>
      </x:c>
      <x:c r="W1091" s="12">
        <x:f>NA()</x:f>
      </x:c>
    </x:row>
    <x:row r="1092">
      <x:c r="A1092">
        <x:v>337344</x:v>
      </x:c>
      <x:c r="B1092" s="1">
        <x:v>44782.728362855756</x:v>
      </x:c>
      <x:c r="C1092" s="6">
        <x:v>18.175769421666665</x:v>
      </x:c>
      <x:c r="D1092" s="14" t="s">
        <x:v>94</x:v>
      </x:c>
      <x:c r="E1092" s="15">
        <x:v>44771.465261750614</x:v>
      </x:c>
      <x:c r="F1092" t="s">
        <x:v>99</x:v>
      </x:c>
      <x:c r="G1092" s="6">
        <x:v>86.14611549629169</x:v>
      </x:c>
      <x:c r="H1092" t="s">
        <x:v>97</x:v>
      </x:c>
      <x:c r="I1092" s="6">
        <x:v>27.29353796019268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22.198999999999998</x:v>
      </x:c>
      <x:c r="S1092" s="8">
        <x:v>26244.932419997076</x:v>
      </x:c>
      <x:c r="T1092" s="12">
        <x:v>279911.5144955855</x:v>
      </x:c>
      <x:c r="U1092" s="12">
        <x:v>24.849999999999998</x:v>
      </x:c>
      <x:c r="V1092" s="12">
        <x:v>70</x:v>
      </x:c>
      <x:c r="W1092" s="12">
        <x:f>NA()</x:f>
      </x:c>
    </x:row>
    <x:row r="1093">
      <x:c r="A1093">
        <x:v>337349</x:v>
      </x:c>
      <x:c r="B1093" s="1">
        <x:v>44782.72837455165</x:v>
      </x:c>
      <x:c r="C1093" s="6">
        <x:v>18.192611493333334</x:v>
      </x:c>
      <x:c r="D1093" s="14" t="s">
        <x:v>94</x:v>
      </x:c>
      <x:c r="E1093" s="15">
        <x:v>44771.465261750614</x:v>
      </x:c>
      <x:c r="F1093" t="s">
        <x:v>99</x:v>
      </x:c>
      <x:c r="G1093" s="6">
        <x:v>86.30521548832918</x:v>
      </x:c>
      <x:c r="H1093" t="s">
        <x:v>97</x:v>
      </x:c>
      <x:c r="I1093" s="6">
        <x:v>27.289958973501143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22.177999999999997</x:v>
      </x:c>
      <x:c r="S1093" s="8">
        <x:v>26248.6909148766</x:v>
      </x:c>
      <x:c r="T1093" s="12">
        <x:v>279929.4706254038</x:v>
      </x:c>
      <x:c r="U1093" s="12">
        <x:v>24.849999999999998</x:v>
      </x:c>
      <x:c r="V1093" s="12">
        <x:v>70</x:v>
      </x:c>
      <x:c r="W1093" s="12">
        <x:f>NA()</x:f>
      </x:c>
    </x:row>
    <x:row r="1094">
      <x:c r="A1094">
        <x:v>337360</x:v>
      </x:c>
      <x:c r="B1094" s="1">
        <x:v>44782.728386111834</x:v>
      </x:c>
      <x:c r="C1094" s="6">
        <x:v>18.209258155</x:v>
      </x:c>
      <x:c r="D1094" s="14" t="s">
        <x:v>94</x:v>
      </x:c>
      <x:c r="E1094" s="15">
        <x:v>44771.465261750614</x:v>
      </x:c>
      <x:c r="F1094" t="s">
        <x:v>99</x:v>
      </x:c>
      <x:c r="G1094" s="6">
        <x:v>86.24882618454703</x:v>
      </x:c>
      <x:c r="H1094" t="s">
        <x:v>97</x:v>
      </x:c>
      <x:c r="I1094" s="6">
        <x:v>27.286199537808443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22.185999999999996</x:v>
      </x:c>
      <x:c r="S1094" s="8">
        <x:v>26249.705302737315</x:v>
      </x:c>
      <x:c r="T1094" s="12">
        <x:v>279929.43098817917</x:v>
      </x:c>
      <x:c r="U1094" s="12">
        <x:v>24.849999999999998</x:v>
      </x:c>
      <x:c r="V1094" s="12">
        <x:v>70</x:v>
      </x:c>
      <x:c r="W1094" s="12">
        <x:f>NA()</x:f>
      </x:c>
    </x:row>
    <x:row r="1095">
      <x:c r="A1095">
        <x:v>337367</x:v>
      </x:c>
      <x:c r="B1095" s="1">
        <x:v>44782.72839753623</x:v>
      </x:c>
      <x:c r="C1095" s="6">
        <x:v>18.225709293333335</x:v>
      </x:c>
      <x:c r="D1095" s="14" t="s">
        <x:v>94</x:v>
      </x:c>
      <x:c r="E1095" s="15">
        <x:v>44771.465261750614</x:v>
      </x:c>
      <x:c r="F1095" t="s">
        <x:v>99</x:v>
      </x:c>
      <x:c r="G1095" s="6">
        <x:v>86.17862547294968</x:v>
      </x:c>
      <x:c r="H1095" t="s">
        <x:v>97</x:v>
      </x:c>
      <x:c r="I1095" s="6">
        <x:v>27.281237089141996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22.195999999999998</x:v>
      </x:c>
      <x:c r="S1095" s="8">
        <x:v>26245.209366307387</x:v>
      </x:c>
      <x:c r="T1095" s="12">
        <x:v>279938.38566954585</x:v>
      </x:c>
      <x:c r="U1095" s="12">
        <x:v>24.849999999999998</x:v>
      </x:c>
      <x:c r="V1095" s="12">
        <x:v>70</x:v>
      </x:c>
      <x:c r="W1095" s="12">
        <x:f>NA()</x:f>
      </x:c>
    </x:row>
    <x:row r="1096">
      <x:c r="A1096">
        <x:v>337376</x:v>
      </x:c>
      <x:c r="B1096" s="1">
        <x:v>44782.72840879029</x:v>
      </x:c>
      <x:c r="C1096" s="6">
        <x:v>18.24191514</x:v>
      </x:c>
      <x:c r="D1096" s="14" t="s">
        <x:v>94</x:v>
      </x:c>
      <x:c r="E1096" s="15">
        <x:v>44771.465261750614</x:v>
      </x:c>
      <x:c r="F1096" t="s">
        <x:v>99</x:v>
      </x:c>
      <x:c r="G1096" s="6">
        <x:v>86.27832645736287</x:v>
      </x:c>
      <x:c r="H1096" t="s">
        <x:v>97</x:v>
      </x:c>
      <x:c r="I1096" s="6">
        <x:v>27.27756788939132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22.182999999999996</x:v>
      </x:c>
      <x:c r="S1096" s="8">
        <x:v>26244.927539119224</x:v>
      </x:c>
      <x:c r="T1096" s="12">
        <x:v>279934.7639006611</x:v>
      </x:c>
      <x:c r="U1096" s="12">
        <x:v>24.849999999999998</x:v>
      </x:c>
      <x:c r="V1096" s="12">
        <x:v>70</x:v>
      </x:c>
      <x:c r="W1096" s="12">
        <x:f>NA()</x:f>
      </x:c>
    </x:row>
    <x:row r="1097">
      <x:c r="A1097">
        <x:v>337392</x:v>
      </x:c>
      <x:c r="B1097" s="1">
        <x:v>44782.72842082618</x:v>
      </x:c>
      <x:c r="C1097" s="6">
        <x:v>18.25924682</x:v>
      </x:c>
      <x:c r="D1097" s="14" t="s">
        <x:v>94</x:v>
      </x:c>
      <x:c r="E1097" s="15">
        <x:v>44771.465261750614</x:v>
      </x:c>
      <x:c r="F1097" t="s">
        <x:v>99</x:v>
      </x:c>
      <x:c r="G1097" s="6">
        <x:v>86.23725788153229</x:v>
      </x:c>
      <x:c r="H1097" t="s">
        <x:v>97</x:v>
      </x:c>
      <x:c r="I1097" s="6">
        <x:v>27.282229578288934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22.188</x:v>
      </x:c>
      <x:c r="S1097" s="8">
        <x:v>26249.495914332863</x:v>
      </x:c>
      <x:c r="T1097" s="12">
        <x:v>279942.6250282892</x:v>
      </x:c>
      <x:c r="U1097" s="12">
        <x:v>24.849999999999998</x:v>
      </x:c>
      <x:c r="V1097" s="12">
        <x:v>70</x:v>
      </x:c>
      <x:c r="W1097" s="12">
        <x:f>NA()</x:f>
      </x:c>
    </x:row>
    <x:row r="1098">
      <x:c r="A1098">
        <x:v>337397</x:v>
      </x:c>
      <x:c r="B1098" s="1">
        <x:v>44782.72843182341</x:v>
      </x:c>
      <x:c r="C1098" s="6">
        <x:v>18.27508282333333</x:v>
      </x:c>
      <x:c r="D1098" s="14" t="s">
        <x:v>94</x:v>
      </x:c>
      <x:c r="E1098" s="15">
        <x:v>44771.465261750614</x:v>
      </x:c>
      <x:c r="F1098" t="s">
        <x:v>99</x:v>
      </x:c>
      <x:c r="G1098" s="6">
        <x:v>86.23660714249385</x:v>
      </x:c>
      <x:c r="H1098" t="s">
        <x:v>97</x:v>
      </x:c>
      <x:c r="I1098" s="6">
        <x:v>27.283011539640484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22.188</x:v>
      </x:c>
      <x:c r="S1098" s="8">
        <x:v>26245.643766115605</x:v>
      </x:c>
      <x:c r="T1098" s="12">
        <x:v>279931.24895813456</x:v>
      </x:c>
      <x:c r="U1098" s="12">
        <x:v>24.849999999999998</x:v>
      </x:c>
      <x:c r="V1098" s="12">
        <x:v>70</x:v>
      </x:c>
      <x:c r="W1098" s="12">
        <x:f>NA()</x:f>
      </x:c>
    </x:row>
    <x:row r="1099">
      <x:c r="A1099">
        <x:v>337404</x:v>
      </x:c>
      <x:c r="B1099" s="1">
        <x:v>44782.72844399838</x:v>
      </x:c>
      <x:c r="C1099" s="6">
        <x:v>18.292614788333335</x:v>
      </x:c>
      <x:c r="D1099" s="14" t="s">
        <x:v>94</x:v>
      </x:c>
      <x:c r="E1099" s="15">
        <x:v>44771.465261750614</x:v>
      </x:c>
      <x:c r="F1099" t="s">
        <x:v>99</x:v>
      </x:c>
      <x:c r="G1099" s="6">
        <x:v>86.2528279798611</x:v>
      </x:c>
      <x:c r="H1099" t="s">
        <x:v>97</x:v>
      </x:c>
      <x:c r="I1099" s="6">
        <x:v>27.263522711013593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22.188</x:v>
      </x:c>
      <x:c r="S1099" s="8">
        <x:v>26247.468532732302</x:v>
      </x:c>
      <x:c r="T1099" s="12">
        <x:v>279942.72162925417</x:v>
      </x:c>
      <x:c r="U1099" s="12">
        <x:v>24.849999999999998</x:v>
      </x:c>
      <x:c r="V1099" s="12">
        <x:v>70</x:v>
      </x:c>
      <x:c r="W1099" s="12">
        <x:f>NA()</x:f>
      </x:c>
    </x:row>
    <x:row r="1100">
      <x:c r="A1100">
        <x:v>337423</x:v>
      </x:c>
      <x:c r="B1100" s="1">
        <x:v>44782.72845540652</x:v>
      </x:c>
      <x:c r="C1100" s="6">
        <x:v>18.309042503333334</x:v>
      </x:c>
      <x:c r="D1100" s="14" t="s">
        <x:v>94</x:v>
      </x:c>
      <x:c r="E1100" s="15">
        <x:v>44771.465261750614</x:v>
      </x:c>
      <x:c r="F1100" t="s">
        <x:v>99</x:v>
      </x:c>
      <x:c r="G1100" s="6">
        <x:v>86.15884329004417</x:v>
      </x:c>
      <x:c r="H1100" t="s">
        <x:v>97</x:v>
      </x:c>
      <x:c r="I1100" s="6">
        <x:v>27.296094381594685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22.196999999999996</x:v>
      </x:c>
      <x:c r="S1100" s="8">
        <x:v>26253.89221016912</x:v>
      </x:c>
      <x:c r="T1100" s="12">
        <x:v>279943.1206771299</x:v>
      </x:c>
      <x:c r="U1100" s="12">
        <x:v>24.849999999999998</x:v>
      </x:c>
      <x:c r="V1100" s="12">
        <x:v>70</x:v>
      </x:c>
      <x:c r="W1100" s="12">
        <x:f>NA()</x:f>
      </x:c>
    </x:row>
    <x:row r="1101">
      <x:c r="A1101">
        <x:v>337413</x:v>
      </x:c>
      <x:c r="B1101" s="1">
        <x:v>44782.728466546316</x:v>
      </x:c>
      <x:c r="C1101" s="6">
        <x:v>18.325083808333332</x:v>
      </x:c>
      <x:c r="D1101" s="14" t="s">
        <x:v>94</x:v>
      </x:c>
      <x:c r="E1101" s="15">
        <x:v>44771.465261750614</x:v>
      </x:c>
      <x:c r="F1101" t="s">
        <x:v>99</x:v>
      </x:c>
      <x:c r="G1101" s="6">
        <x:v>86.20742398715781</x:v>
      </x:c>
      <x:c r="H1101" t="s">
        <x:v>97</x:v>
      </x:c>
      <x:c r="I1101" s="6">
        <x:v>27.29128229586695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22.190999999999995</x:v>
      </x:c>
      <x:c r="S1101" s="8">
        <x:v>26244.888640486308</x:v>
      </x:c>
      <x:c r="T1101" s="12">
        <x:v>279945.6949783977</x:v>
      </x:c>
      <x:c r="U1101" s="12">
        <x:v>24.849999999999998</x:v>
      </x:c>
      <x:c r="V1101" s="12">
        <x:v>70</x:v>
      </x:c>
      <x:c r="W1101" s="12">
        <x:f>NA()</x:f>
      </x:c>
    </x:row>
    <x:row r="1102">
      <x:c r="A1102">
        <x:v>337431</x:v>
      </x:c>
      <x:c r="B1102" s="1">
        <x:v>44782.728478387166</x:v>
      </x:c>
      <x:c r="C1102" s="6">
        <x:v>18.342134636666668</x:v>
      </x:c>
      <x:c r="D1102" s="14" t="s">
        <x:v>94</x:v>
      </x:c>
      <x:c r="E1102" s="15">
        <x:v>44771.465261750614</x:v>
      </x:c>
      <x:c r="F1102" t="s">
        <x:v>99</x:v>
      </x:c>
      <x:c r="G1102" s="6">
        <x:v>86.23400673353511</x:v>
      </x:c>
      <x:c r="H1102" t="s">
        <x:v>97</x:v>
      </x:c>
      <x:c r="I1102" s="6">
        <x:v>27.29507181279996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22.186999999999998</x:v>
      </x:c>
      <x:c r="S1102" s="8">
        <x:v>26248.196520875914</x:v>
      </x:c>
      <x:c r="T1102" s="12">
        <x:v>279941.04683976376</x:v>
      </x:c>
      <x:c r="U1102" s="12">
        <x:v>24.849999999999998</x:v>
      </x:c>
      <x:c r="V1102" s="12">
        <x:v>70</x:v>
      </x:c>
      <x:c r="W1102" s="12">
        <x:f>NA()</x:f>
      </x:c>
    </x:row>
    <x:row r="1103">
      <x:c r="A1103">
        <x:v>337441</x:v>
      </x:c>
      <x:c r="B1103" s="1">
        <x:v>44782.72848988006</x:v>
      </x:c>
      <x:c r="C1103" s="6">
        <x:v>18.358684408333332</x:v>
      </x:c>
      <x:c r="D1103" s="14" t="s">
        <x:v>94</x:v>
      </x:c>
      <x:c r="E1103" s="15">
        <x:v>44771.465261750614</x:v>
      </x:c>
      <x:c r="F1103" t="s">
        <x:v>99</x:v>
      </x:c>
      <x:c r="G1103" s="6">
        <x:v>86.27823286436217</x:v>
      </x:c>
      <x:c r="H1103" t="s">
        <x:v>97</x:v>
      </x:c>
      <x:c r="I1103" s="6">
        <x:v>27.295553021606338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22.180999999999997</x:v>
      </x:c>
      <x:c r="S1103" s="8">
        <x:v>26250.695236437205</x:v>
      </x:c>
      <x:c r="T1103" s="12">
        <x:v>279946.5902150704</x:v>
      </x:c>
      <x:c r="U1103" s="12">
        <x:v>24.849999999999998</x:v>
      </x:c>
      <x:c r="V1103" s="12">
        <x:v>70</x:v>
      </x:c>
      <x:c r="W1103" s="12">
        <x:f>NA()</x:f>
      </x:c>
    </x:row>
    <x:row r="1104">
      <x:c r="A1104">
        <x:v>337455</x:v>
      </x:c>
      <x:c r="B1104" s="1">
        <x:v>44782.72850122747</x:v>
      </x:c>
      <x:c r="C1104" s="6">
        <x:v>18.375024681666666</x:v>
      </x:c>
      <x:c r="D1104" s="14" t="s">
        <x:v>94</x:v>
      </x:c>
      <x:c r="E1104" s="15">
        <x:v>44771.465261750614</x:v>
      </x:c>
      <x:c r="F1104" t="s">
        <x:v>99</x:v>
      </x:c>
      <x:c r="G1104" s="6">
        <x:v>86.27016374755453</x:v>
      </x:c>
      <x:c r="H1104" t="s">
        <x:v>97</x:v>
      </x:c>
      <x:c r="I1104" s="6">
        <x:v>27.28737248129255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22.182999999999996</x:v>
      </x:c>
      <x:c r="S1104" s="8">
        <x:v>26248.986619899926</x:v>
      </x:c>
      <x:c r="T1104" s="12">
        <x:v>279936.4407192659</x:v>
      </x:c>
      <x:c r="U1104" s="12">
        <x:v>24.849999999999998</x:v>
      </x:c>
      <x:c r="V1104" s="12">
        <x:v>70</x:v>
      </x:c>
      <x:c r="W1104" s="12">
        <x:f>NA()</x:f>
      </x:c>
    </x:row>
    <x:row r="1105">
      <x:c r="A1105">
        <x:v>337461</x:v>
      </x:c>
      <x:c r="B1105" s="1">
        <x:v>44782.72851301961</x:v>
      </x:c>
      <x:c r="C1105" s="6">
        <x:v>18.392005363333332</x:v>
      </x:c>
      <x:c r="D1105" s="14" t="s">
        <x:v>94</x:v>
      </x:c>
      <x:c r="E1105" s="15">
        <x:v>44771.465261750614</x:v>
      </x:c>
      <x:c r="F1105" t="s">
        <x:v>99</x:v>
      </x:c>
      <x:c r="G1105" s="6">
        <x:v>86.2205888756569</x:v>
      </x:c>
      <x:c r="H1105" t="s">
        <x:v>97</x:v>
      </x:c>
      <x:c r="I1105" s="6">
        <x:v>27.293327431458238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22.188999999999997</x:v>
      </x:c>
      <x:c r="S1105" s="8">
        <x:v>26248.164466574854</x:v>
      </x:c>
      <x:c r="T1105" s="12">
        <x:v>279947.88255797914</x:v>
      </x:c>
      <x:c r="U1105" s="12">
        <x:v>24.849999999999998</x:v>
      </x:c>
      <x:c r="V1105" s="12">
        <x:v>70</x:v>
      </x:c>
      <x:c r="W1105" s="12">
        <x:f>NA()</x:f>
      </x:c>
    </x:row>
    <x:row r="1106">
      <x:c r="A1106">
        <x:v>337468</x:v>
      </x:c>
      <x:c r="B1106" s="1">
        <x:v>44782.72852439327</x:v>
      </x:c>
      <x:c r="C1106" s="6">
        <x:v>18.408383423333333</x:v>
      </x:c>
      <x:c r="D1106" s="14" t="s">
        <x:v>94</x:v>
      </x:c>
      <x:c r="E1106" s="15">
        <x:v>44771.465261750614</x:v>
      </x:c>
      <x:c r="F1106" t="s">
        <x:v>99</x:v>
      </x:c>
      <x:c r="G1106" s="6">
        <x:v>86.102424882631</x:v>
      </x:c>
      <x:c r="H1106" t="s">
        <x:v>97</x:v>
      </x:c>
      <x:c r="I1106" s="6">
        <x:v>27.292515392177393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22.205</x:v>
      </x:c>
      <x:c r="S1106" s="8">
        <x:v>26251.846316018557</x:v>
      </x:c>
      <x:c r="T1106" s="12">
        <x:v>279939.58438692294</x:v>
      </x:c>
      <x:c r="U1106" s="12">
        <x:v>24.849999999999998</x:v>
      </x:c>
      <x:c r="V1106" s="12">
        <x:v>70</x:v>
      </x:c>
      <x:c r="W1106" s="12">
        <x:f>NA()</x:f>
      </x:c>
    </x:row>
    <x:row r="1107">
      <x:c r="A1107">
        <x:v>337476</x:v>
      </x:c>
      <x:c r="B1107" s="1">
        <x:v>44782.72853627768</x:v>
      </x:c>
      <x:c r="C1107" s="6">
        <x:v>18.425496983333332</x:v>
      </x:c>
      <x:c r="D1107" s="14" t="s">
        <x:v>94</x:v>
      </x:c>
      <x:c r="E1107" s="15">
        <x:v>44771.465261750614</x:v>
      </x:c>
      <x:c r="F1107" t="s">
        <x:v>99</x:v>
      </x:c>
      <x:c r="G1107" s="6">
        <x:v>86.31225056582706</x:v>
      </x:c>
      <x:c r="H1107" t="s">
        <x:v>97</x:v>
      </x:c>
      <x:c r="I1107" s="6">
        <x:v>27.27257537813921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22.179</x:v>
      </x:c>
      <x:c r="S1107" s="8">
        <x:v>26253.00986663026</x:v>
      </x:c>
      <x:c r="T1107" s="12">
        <x:v>279943.731270153</x:v>
      </x:c>
      <x:c r="U1107" s="12">
        <x:v>24.849999999999998</x:v>
      </x:c>
      <x:c r="V1107" s="12">
        <x:v>70</x:v>
      </x:c>
      <x:c r="W1107" s="12">
        <x:f>NA()</x:f>
      </x:c>
    </x:row>
    <x:row r="1108">
      <x:c r="A1108">
        <x:v>337488</x:v>
      </x:c>
      <x:c r="B1108" s="1">
        <x:v>44782.72854750744</x:v>
      </x:c>
      <x:c r="C1108" s="6">
        <x:v>18.441667833333334</x:v>
      </x:c>
      <x:c r="D1108" s="14" t="s">
        <x:v>94</x:v>
      </x:c>
      <x:c r="E1108" s="15">
        <x:v>44771.465261750614</x:v>
      </x:c>
      <x:c r="F1108" t="s">
        <x:v>99</x:v>
      </x:c>
      <x:c r="G1108" s="6">
        <x:v>86.23855780280519</x:v>
      </x:c>
      <x:c r="H1108" t="s">
        <x:v>97</x:v>
      </x:c>
      <x:c r="I1108" s="6">
        <x:v>27.27173326853972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22.188999999999997</x:v>
      </x:c>
      <x:c r="S1108" s="8">
        <x:v>26250.942752685085</x:v>
      </x:c>
      <x:c r="T1108" s="12">
        <x:v>279951.91045369377</x:v>
      </x:c>
      <x:c r="U1108" s="12">
        <x:v>24.849999999999998</x:v>
      </x:c>
      <x:c r="V1108" s="12">
        <x:v>70</x:v>
      </x:c>
      <x:c r="W1108" s="12">
        <x:f>NA()</x:f>
      </x:c>
    </x:row>
    <x:row r="1109">
      <x:c r="A1109">
        <x:v>337495</x:v>
      </x:c>
      <x:c r="B1109" s="1">
        <x:v>44782.728559451636</x:v>
      </x:c>
      <x:c r="C1109" s="6">
        <x:v>18.458867483333332</x:v>
      </x:c>
      <x:c r="D1109" s="14" t="s">
        <x:v>94</x:v>
      </x:c>
      <x:c r="E1109" s="15">
        <x:v>44771.465261750614</x:v>
      </x:c>
      <x:c r="F1109" t="s">
        <x:v>99</x:v>
      </x:c>
      <x:c r="G1109" s="6">
        <x:v>86.21097542121338</x:v>
      </x:c>
      <x:c r="H1109" t="s">
        <x:v>97</x:v>
      </x:c>
      <x:c r="I1109" s="6">
        <x:v>27.278079171082936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22.191999999999997</x:v>
      </x:c>
      <x:c r="S1109" s="8">
        <x:v>26250.44889233862</x:v>
      </x:c>
      <x:c r="T1109" s="12">
        <x:v>279951.1829360311</x:v>
      </x:c>
      <x:c r="U1109" s="12">
        <x:v>24.849999999999998</x:v>
      </x:c>
      <x:c r="V1109" s="12">
        <x:v>70</x:v>
      </x:c>
      <x:c r="W1109" s="12">
        <x:f>NA()</x:f>
      </x:c>
    </x:row>
    <x:row r="1110">
      <x:c r="A1110">
        <x:v>337509</x:v>
      </x:c>
      <x:c r="B1110" s="1">
        <x:v>44782.72857101478</x:v>
      </x:c>
      <x:c r="C1110" s="6">
        <x:v>18.475518405</x:v>
      </x:c>
      <x:c r="D1110" s="14" t="s">
        <x:v>94</x:v>
      </x:c>
      <x:c r="E1110" s="15">
        <x:v>44771.465261750614</x:v>
      </x:c>
      <x:c r="F1110" t="s">
        <x:v>99</x:v>
      </x:c>
      <x:c r="G1110" s="6">
        <x:v>86.16656992293049</x:v>
      </x:c>
      <x:c r="H1110" t="s">
        <x:v>97</x:v>
      </x:c>
      <x:c r="I1110" s="6">
        <x:v>27.27786864331847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22.197999999999997</x:v>
      </x:c>
      <x:c r="S1110" s="8">
        <x:v>26254.81887254373</x:v>
      </x:c>
      <x:c r="T1110" s="12">
        <x:v>279958.7117155601</x:v>
      </x:c>
      <x:c r="U1110" s="12">
        <x:v>24.849999999999998</x:v>
      </x:c>
      <x:c r="V1110" s="12">
        <x:v>70</x:v>
      </x:c>
      <x:c r="W1110" s="12">
        <x:f>NA()</x:f>
      </x:c>
    </x:row>
    <x:row r="1111">
      <x:c r="A1111">
        <x:v>337513</x:v>
      </x:c>
      <x:c r="B1111" s="1">
        <x:v>44782.728582588454</x:v>
      </x:c>
      <x:c r="C1111" s="6">
        <x:v>18.4921845</x:v>
      </x:c>
      <x:c r="D1111" s="14" t="s">
        <x:v>94</x:v>
      </x:c>
      <x:c r="E1111" s="15">
        <x:v>44771.465261750614</x:v>
      </x:c>
      <x:c r="F1111" t="s">
        <x:v>99</x:v>
      </x:c>
      <x:c r="G1111" s="6">
        <x:v>86.21014970709722</x:v>
      </x:c>
      <x:c r="H1111" t="s">
        <x:v>97</x:v>
      </x:c>
      <x:c r="I1111" s="6">
        <x:v>27.279071659295823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22.191999999999997</x:v>
      </x:c>
      <x:c r="S1111" s="8">
        <x:v>26254.5403038868</x:v>
      </x:c>
      <x:c r="T1111" s="12">
        <x:v>279948.7629770385</x:v>
      </x:c>
      <x:c r="U1111" s="12">
        <x:v>24.849999999999998</x:v>
      </x:c>
      <x:c r="V1111" s="12">
        <x:v>70</x:v>
      </x:c>
      <x:c r="W1111" s="12">
        <x:f>NA()</x:f>
      </x:c>
    </x:row>
    <x:row r="1112">
      <x:c r="A1112">
        <x:v>337527</x:v>
      </x:c>
      <x:c r="B1112" s="1">
        <x:v>44782.72859419655</x:v>
      </x:c>
      <x:c r="C1112" s="6">
        <x:v>18.508900166666667</x:v>
      </x:c>
      <x:c r="D1112" s="14" t="s">
        <x:v>94</x:v>
      </x:c>
      <x:c r="E1112" s="15">
        <x:v>44771.465261750614</x:v>
      </x:c>
      <x:c r="F1112" t="s">
        <x:v>99</x:v>
      </x:c>
      <x:c r="G1112" s="6">
        <x:v>86.25596056302231</x:v>
      </x:c>
      <x:c r="H1112" t="s">
        <x:v>97</x:v>
      </x:c>
      <x:c r="I1112" s="6">
        <x:v>27.277628040174477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22.185999999999996</x:v>
      </x:c>
      <x:c r="S1112" s="8">
        <x:v>26251.640599910716</x:v>
      </x:c>
      <x:c r="T1112" s="12">
        <x:v>279959.652854566</x:v>
      </x:c>
      <x:c r="U1112" s="12">
        <x:v>24.849999999999998</x:v>
      </x:c>
      <x:c r="V1112" s="12">
        <x:v>70</x:v>
      </x:c>
      <x:c r="W1112" s="12">
        <x:f>NA()</x:f>
      </x:c>
    </x:row>
    <x:row r="1113">
      <x:c r="A1113">
        <x:v>337537</x:v>
      </x:c>
      <x:c r="B1113" s="1">
        <x:v>44782.72860576644</x:v>
      </x:c>
      <x:c r="C1113" s="6">
        <x:v>18.525560788333333</x:v>
      </x:c>
      <x:c r="D1113" s="14" t="s">
        <x:v>94</x:v>
      </x:c>
      <x:c r="E1113" s="15">
        <x:v>44771.465261750614</x:v>
      </x:c>
      <x:c r="F1113" t="s">
        <x:v>99</x:v>
      </x:c>
      <x:c r="G1113" s="6">
        <x:v>86.14326625409171</x:v>
      </x:c>
      <x:c r="H1113" t="s">
        <x:v>97</x:v>
      </x:c>
      <x:c r="I1113" s="6">
        <x:v>27.27016935127176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22.201999999999998</x:v>
      </x:c>
      <x:c r="S1113" s="8">
        <x:v>26256.766817454507</x:v>
      </x:c>
      <x:c r="T1113" s="12">
        <x:v>279959.0432650358</x:v>
      </x:c>
      <x:c r="U1113" s="12">
        <x:v>24.849999999999998</x:v>
      </x:c>
      <x:c r="V1113" s="12">
        <x:v>70</x:v>
      </x:c>
      <x:c r="W1113" s="12">
        <x:f>NA()</x:f>
      </x:c>
    </x:row>
    <x:row r="1114">
      <x:c r="A1114">
        <x:v>337541</x:v>
      </x:c>
      <x:c r="B1114" s="1">
        <x:v>44782.72861707409</x:v>
      </x:c>
      <x:c r="C1114" s="6">
        <x:v>18.541843808333333</x:v>
      </x:c>
      <x:c r="D1114" s="14" t="s">
        <x:v>94</x:v>
      </x:c>
      <x:c r="E1114" s="15">
        <x:v>44771.465261750614</x:v>
      </x:c>
      <x:c r="F1114" t="s">
        <x:v>99</x:v>
      </x:c>
      <x:c r="G1114" s="6">
        <x:v>86.26893176675506</x:v>
      </x:c>
      <x:c r="H1114" t="s">
        <x:v>97</x:v>
      </x:c>
      <x:c r="I1114" s="6">
        <x:v>27.27098138514657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22.185</x:v>
      </x:c>
      <x:c r="S1114" s="8">
        <x:v>26249.733143398655</x:v>
      </x:c>
      <x:c r="T1114" s="12">
        <x:v>279961.1315001053</x:v>
      </x:c>
      <x:c r="U1114" s="12">
        <x:v>24.849999999999998</x:v>
      </x:c>
      <x:c r="V1114" s="12">
        <x:v>70</x:v>
      </x:c>
      <x:c r="W1114" s="12">
        <x:f>NA()</x:f>
      </x:c>
    </x:row>
    <x:row r="1115">
      <x:c r="A1115">
        <x:v>337551</x:v>
      </x:c>
      <x:c r="B1115" s="1">
        <x:v>44782.72862877854</x:v>
      </x:c>
      <x:c r="C1115" s="6">
        <x:v>18.55869821</x:v>
      </x:c>
      <x:c r="D1115" s="14" t="s">
        <x:v>94</x:v>
      </x:c>
      <x:c r="E1115" s="15">
        <x:v>44771.465261750614</x:v>
      </x:c>
      <x:c r="F1115" t="s">
        <x:v>99</x:v>
      </x:c>
      <x:c r="G1115" s="6">
        <x:v>86.23262587144886</x:v>
      </x:c>
      <x:c r="H1115" t="s">
        <x:v>97</x:v>
      </x:c>
      <x:c r="I1115" s="6">
        <x:v>27.278861131468602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22.188999999999997</x:v>
      </x:c>
      <x:c r="S1115" s="8">
        <x:v>26256.975204204984</x:v>
      </x:c>
      <x:c r="T1115" s="12">
        <x:v>279950.19464034855</x:v>
      </x:c>
      <x:c r="U1115" s="12">
        <x:v>24.849999999999998</x:v>
      </x:c>
      <x:c r="V1115" s="12">
        <x:v>70</x:v>
      </x:c>
      <x:c r="W1115" s="12">
        <x:f>NA()</x:f>
      </x:c>
    </x:row>
    <x:row r="1116">
      <x:c r="A1116">
        <x:v>337562</x:v>
      </x:c>
      <x:c r="B1116" s="1">
        <x:v>44782.728640484274</x:v>
      </x:c>
      <x:c r="C1116" s="6">
        <x:v>18.575554478333334</x:v>
      </x:c>
      <x:c r="D1116" s="14" t="s">
        <x:v>94</x:v>
      </x:c>
      <x:c r="E1116" s="15">
        <x:v>44771.465261750614</x:v>
      </x:c>
      <x:c r="F1116" t="s">
        <x:v>99</x:v>
      </x:c>
      <x:c r="G1116" s="6">
        <x:v>86.19105800933303</x:v>
      </x:c>
      <x:c r="H1116" t="s">
        <x:v>97</x:v>
      </x:c>
      <x:c r="I1116" s="6">
        <x:v>27.26628963658095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22.195999999999998</x:v>
      </x:c>
      <x:c r="S1116" s="8">
        <x:v>26257.143223068448</x:v>
      </x:c>
      <x:c r="T1116" s="12">
        <x:v>279958.5296671928</x:v>
      </x:c>
      <x:c r="U1116" s="12">
        <x:v>24.849999999999998</x:v>
      </x:c>
      <x:c r="V1116" s="12">
        <x:v>70</x:v>
      </x:c>
      <x:c r="W1116" s="12">
        <x:f>NA()</x:f>
      </x:c>
    </x:row>
    <x:row r="1117">
      <x:c r="A1117">
        <x:v>337573</x:v>
      </x:c>
      <x:c r="B1117" s="1">
        <x:v>44782.72865221437</x:v>
      </x:c>
      <x:c r="C1117" s="6">
        <x:v>18.592445816666668</x:v>
      </x:c>
      <x:c r="D1117" s="14" t="s">
        <x:v>94</x:v>
      </x:c>
      <x:c r="E1117" s="15">
        <x:v>44771.465261750614</x:v>
      </x:c>
      <x:c r="F1117" t="s">
        <x:v>99</x:v>
      </x:c>
      <x:c r="G1117" s="6">
        <x:v>86.2662526228455</x:v>
      </x:c>
      <x:c r="H1117" t="s">
        <x:v>97</x:v>
      </x:c>
      <x:c r="I1117" s="6">
        <x:v>27.27419944724943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22.185</x:v>
      </x:c>
      <x:c r="S1117" s="8">
        <x:v>26261.603941441208</x:v>
      </x:c>
      <x:c r="T1117" s="12">
        <x:v>279955.02419999545</x:v>
      </x:c>
      <x:c r="U1117" s="12">
        <x:v>24.849999999999998</x:v>
      </x:c>
      <x:c r="V1117" s="12">
        <x:v>70</x:v>
      </x:c>
      <x:c r="W1117" s="12">
        <x:f>NA()</x:f>
      </x:c>
    </x:row>
    <x:row r="1118">
      <x:c r="A1118">
        <x:v>337576</x:v>
      </x:c>
      <x:c r="B1118" s="1">
        <x:v>44782.72866335054</x:v>
      </x:c>
      <x:c r="C1118" s="6">
        <x:v>18.60848190666667</x:v>
      </x:c>
      <x:c r="D1118" s="14" t="s">
        <x:v>94</x:v>
      </x:c>
      <x:c r="E1118" s="15">
        <x:v>44771.465261750614</x:v>
      </x:c>
      <x:c r="F1118" t="s">
        <x:v>99</x:v>
      </x:c>
      <x:c r="G1118" s="6">
        <x:v>86.17637442496077</x:v>
      </x:c>
      <x:c r="H1118" t="s">
        <x:v>97</x:v>
      </x:c>
      <x:c r="I1118" s="6">
        <x:v>27.283943878414448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22.195999999999998</x:v>
      </x:c>
      <x:c r="S1118" s="8">
        <x:v>26260.15761560382</x:v>
      </x:c>
      <x:c r="T1118" s="12">
        <x:v>279951.08858874475</x:v>
      </x:c>
      <x:c r="U1118" s="12">
        <x:v>24.849999999999998</x:v>
      </x:c>
      <x:c r="V1118" s="12">
        <x:v>70</x:v>
      </x:c>
      <x:c r="W1118" s="12">
        <x:f>NA()</x:f>
      </x:c>
    </x:row>
    <x:row r="1119">
      <x:c r="A1119">
        <x:v>337588</x:v>
      </x:c>
      <x:c r="B1119" s="1">
        <x:v>44782.72867507753</x:v>
      </x:c>
      <x:c r="C1119" s="6">
        <x:v>18.625368758333334</x:v>
      </x:c>
      <x:c r="D1119" s="14" t="s">
        <x:v>94</x:v>
      </x:c>
      <x:c r="E1119" s="15">
        <x:v>44771.465261750614</x:v>
      </x:c>
      <x:c r="F1119" t="s">
        <x:v>99</x:v>
      </x:c>
      <x:c r="G1119" s="6">
        <x:v>86.17977673579254</x:v>
      </x:c>
      <x:c r="H1119" t="s">
        <x:v>97</x:v>
      </x:c>
      <x:c r="I1119" s="6">
        <x:v>27.288786029112998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22.194999999999997</x:v>
      </x:c>
      <x:c r="S1119" s="8">
        <x:v>26262.761826368558</x:v>
      </x:c>
      <x:c r="T1119" s="12">
        <x:v>279959.6498344837</x:v>
      </x:c>
      <x:c r="U1119" s="12">
        <x:v>24.849999999999998</x:v>
      </x:c>
      <x:c r="V1119" s="12">
        <x:v>70</x:v>
      </x:c>
      <x:c r="W1119" s="12">
        <x:f>NA()</x:f>
      </x:c>
    </x:row>
    <x:row r="1120">
      <x:c r="A1120">
        <x:v>337599</x:v>
      </x:c>
      <x:c r="B1120" s="1">
        <x:v>44782.72868679959</x:v>
      </x:c>
      <x:c r="C1120" s="6">
        <x:v>18.642248535</x:v>
      </x:c>
      <x:c r="D1120" s="14" t="s">
        <x:v>94</x:v>
      </x:c>
      <x:c r="E1120" s="15">
        <x:v>44771.465261750614</x:v>
      </x:c>
      <x:c r="F1120" t="s">
        <x:v>99</x:v>
      </x:c>
      <x:c r="G1120" s="6">
        <x:v>86.23442972852827</x:v>
      </x:c>
      <x:c r="H1120" t="s">
        <x:v>97</x:v>
      </x:c>
      <x:c r="I1120" s="6">
        <x:v>27.28562810395215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22.188</x:v>
      </x:c>
      <x:c r="S1120" s="8">
        <x:v>26257.14758843366</x:v>
      </x:c>
      <x:c r="T1120" s="12">
        <x:v>279956.37234598637</x:v>
      </x:c>
      <x:c r="U1120" s="12">
        <x:v>24.849999999999998</x:v>
      </x:c>
      <x:c r="V1120" s="12">
        <x:v>70</x:v>
      </x:c>
      <x:c r="W1120" s="12">
        <x:f>NA()</x:f>
      </x:c>
    </x:row>
    <x:row r="1121">
      <x:c r="A1121">
        <x:v>337605</x:v>
      </x:c>
      <x:c r="B1121" s="1">
        <x:v>44782.728697972445</x:v>
      </x:c>
      <x:c r="C1121" s="6">
        <x:v>18.658337446666668</x:v>
      </x:c>
      <x:c r="D1121" s="14" t="s">
        <x:v>94</x:v>
      </x:c>
      <x:c r="E1121" s="15">
        <x:v>44771.465261750614</x:v>
      </x:c>
      <x:c r="F1121" t="s">
        <x:v>99</x:v>
      </x:c>
      <x:c r="G1121" s="6">
        <x:v>86.16664517265497</x:v>
      </x:c>
      <x:c r="H1121" t="s">
        <x:v>97</x:v>
      </x:c>
      <x:c r="I1121" s="6">
        <x:v>27.286710820815642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22.196999999999996</x:v>
      </x:c>
      <x:c r="S1121" s="8">
        <x:v>26258.386657539293</x:v>
      </x:c>
      <x:c r="T1121" s="12">
        <x:v>279950.0052836406</x:v>
      </x:c>
      <x:c r="U1121" s="12">
        <x:v>24.849999999999998</x:v>
      </x:c>
      <x:c r="V1121" s="12">
        <x:v>70</x:v>
      </x:c>
      <x:c r="W1121" s="12">
        <x:f>NA()</x:f>
      </x:c>
    </x:row>
    <x:row r="1122">
      <x:c r="A1122">
        <x:v>337610</x:v>
      </x:c>
      <x:c r="B1122" s="1">
        <x:v>44782.72870970171</x:v>
      </x:c>
      <x:c r="C1122" s="6">
        <x:v>18.675227588333332</x:v>
      </x:c>
      <x:c r="D1122" s="14" t="s">
        <x:v>94</x:v>
      </x:c>
      <x:c r="E1122" s="15">
        <x:v>44771.465261750614</x:v>
      </x:c>
      <x:c r="F1122" t="s">
        <x:v>99</x:v>
      </x:c>
      <x:c r="G1122" s="6">
        <x:v>86.16889593255935</x:v>
      </x:c>
      <x:c r="H1122" t="s">
        <x:v>97</x:v>
      </x:c>
      <x:c r="I1122" s="6">
        <x:v>27.284004029311745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22.196999999999996</x:v>
      </x:c>
      <x:c r="S1122" s="8">
        <x:v>26253.22136329318</x:v>
      </x:c>
      <x:c r="T1122" s="12">
        <x:v>279958.54208984866</x:v>
      </x:c>
      <x:c r="U1122" s="12">
        <x:v>24.849999999999998</x:v>
      </x:c>
      <x:c r="V1122" s="12">
        <x:v>70</x:v>
      </x:c>
      <x:c r="W1122" s="12">
        <x:f>NA()</x:f>
      </x:c>
    </x:row>
    <x:row r="1123">
      <x:c r="A1123">
        <x:v>337619</x:v>
      </x:c>
      <x:c r="B1123" s="1">
        <x:v>44782.72872141428</x:v>
      </x:c>
      <x:c r="C1123" s="6">
        <x:v>18.69209368</x:v>
      </x:c>
      <x:c r="D1123" s="14" t="s">
        <x:v>94</x:v>
      </x:c>
      <x:c r="E1123" s="15">
        <x:v>44771.465261750614</x:v>
      </x:c>
      <x:c r="F1123" t="s">
        <x:v>99</x:v>
      </x:c>
      <x:c r="G1123" s="6">
        <x:v>86.19724023968175</x:v>
      </x:c>
      <x:c r="H1123" t="s">
        <x:v>97</x:v>
      </x:c>
      <x:c r="I1123" s="6">
        <x:v>27.294590604063615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22.191999999999997</x:v>
      </x:c>
      <x:c r="S1123" s="8">
        <x:v>26261.90351159314</x:v>
      </x:c>
      <x:c r="T1123" s="12">
        <x:v>279961.06214917585</x:v>
      </x:c>
      <x:c r="U1123" s="12">
        <x:v>24.849999999999998</x:v>
      </x:c>
      <x:c r="V1123" s="12">
        <x:v>70</x:v>
      </x:c>
      <x:c r="W1123" s="12">
        <x:f>NA()</x:f>
      </x:c>
    </x:row>
    <x:row r="1124">
      <x:c r="A1124">
        <x:v>337629</x:v>
      </x:c>
      <x:c r="B1124" s="1">
        <x:v>44782.72873315528</x:v>
      </x:c>
      <x:c r="C1124" s="6">
        <x:v>18.709000715</x:v>
      </x:c>
      <x:c r="D1124" s="14" t="s">
        <x:v>94</x:v>
      </x:c>
      <x:c r="E1124" s="15">
        <x:v>44771.465261750614</x:v>
      </x:c>
      <x:c r="F1124" t="s">
        <x:v>99</x:v>
      </x:c>
      <x:c r="G1124" s="6">
        <x:v>86.14174023915807</x:v>
      </x:c>
      <x:c r="H1124" t="s">
        <x:v>97</x:v>
      </x:c>
      <x:c r="I1124" s="6">
        <x:v>27.280936334912894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22.200999999999997</x:v>
      </x:c>
      <x:c r="S1124" s="8">
        <x:v>26254.97026468033</x:v>
      </x:c>
      <x:c r="T1124" s="12">
        <x:v>279975.00994316215</x:v>
      </x:c>
      <x:c r="U1124" s="12">
        <x:v>24.849999999999998</x:v>
      </x:c>
      <x:c r="V1124" s="12">
        <x:v>70</x:v>
      </x:c>
      <x:c r="W1124" s="12">
        <x:f>NA()</x:f>
      </x:c>
    </x:row>
    <x:row r="1125">
      <x:c r="A1125">
        <x:v>337638</x:v>
      </x:c>
      <x:c r="B1125" s="1">
        <x:v>44782.72874430862</x:v>
      </x:c>
      <x:c r="C1125" s="6">
        <x:v>18.725061538333332</x:v>
      </x:c>
      <x:c r="D1125" s="14" t="s">
        <x:v>94</x:v>
      </x:c>
      <x:c r="E1125" s="15">
        <x:v>44771.465261750614</x:v>
      </x:c>
      <x:c r="F1125" t="s">
        <x:v>99</x:v>
      </x:c>
      <x:c r="G1125" s="6">
        <x:v>86.18465518444195</x:v>
      </x:c>
      <x:c r="H1125" t="s">
        <x:v>97</x:v>
      </x:c>
      <x:c r="I1125" s="6">
        <x:v>27.291853730685943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22.193999999999996</x:v>
      </x:c>
      <x:c r="S1125" s="8">
        <x:v>26262.24656685583</x:v>
      </x:c>
      <x:c r="T1125" s="12">
        <x:v>279962.98272218363</x:v>
      </x:c>
      <x:c r="U1125" s="12">
        <x:v>24.849999999999998</x:v>
      </x:c>
      <x:c r="V1125" s="12">
        <x:v>70</x:v>
      </x:c>
      <x:c r="W1125" s="12">
        <x:f>NA()</x:f>
      </x:c>
    </x:row>
    <x:row r="1126">
      <x:c r="A1126">
        <x:v>337651</x:v>
      </x:c>
      <x:c r="B1126" s="1">
        <x:v>44782.728756072946</x:v>
      </x:c>
      <x:c r="C1126" s="6">
        <x:v>18.742002161666665</x:v>
      </x:c>
      <x:c r="D1126" s="14" t="s">
        <x:v>94</x:v>
      </x:c>
      <x:c r="E1126" s="15">
        <x:v>44771.465261750614</x:v>
      </x:c>
      <x:c r="F1126" t="s">
        <x:v>99</x:v>
      </x:c>
      <x:c r="G1126" s="6">
        <x:v>86.15761770494764</x:v>
      </x:c>
      <x:c r="H1126" t="s">
        <x:v>97</x:v>
      </x:c>
      <x:c r="I1126" s="6">
        <x:v>27.270770857826847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22.199999999999996</x:v>
      </x:c>
      <x:c r="S1126" s="8">
        <x:v>26259.079362142948</x:v>
      </x:c>
      <x:c r="T1126" s="12">
        <x:v>279965.2442335882</x:v>
      </x:c>
      <x:c r="U1126" s="12">
        <x:v>24.849999999999998</x:v>
      </x:c>
      <x:c r="V1126" s="12">
        <x:v>70</x:v>
      </x:c>
      <x:c r="W1126" s="12">
        <x:f>NA()</x:f>
      </x:c>
    </x:row>
    <x:row r="1127">
      <x:c r="A1127">
        <x:v>337660</x:v>
      </x:c>
      <x:c r="B1127" s="1">
        <x:v>44782.72876780485</x:v>
      </x:c>
      <x:c r="C1127" s="6">
        <x:v>18.758896103333335</x:v>
      </x:c>
      <x:c r="D1127" s="14" t="s">
        <x:v>94</x:v>
      </x:c>
      <x:c r="E1127" s="15">
        <x:v>44771.465261750614</x:v>
      </x:c>
      <x:c r="F1127" t="s">
        <x:v>99</x:v>
      </x:c>
      <x:c r="G1127" s="6">
        <x:v>86.22872013912989</x:v>
      </x:c>
      <x:c r="H1127" t="s">
        <x:v>97</x:v>
      </x:c>
      <x:c r="I1127" s="6">
        <x:v>27.27462050233271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22.189999999999998</x:v>
      </x:c>
      <x:c r="S1127" s="8">
        <x:v>26258.306874341808</x:v>
      </x:c>
      <x:c r="T1127" s="12">
        <x:v>279978.5942163266</x:v>
      </x:c>
      <x:c r="U1127" s="12">
        <x:v>24.849999999999998</x:v>
      </x:c>
      <x:c r="V1127" s="12">
        <x:v>70</x:v>
      </x:c>
      <x:c r="W1127" s="12">
        <x:f>NA()</x:f>
      </x:c>
    </x:row>
    <x:row r="1128">
      <x:c r="A1128">
        <x:v>337671</x:v>
      </x:c>
      <x:c r="B1128" s="1">
        <x:v>44782.72877895959</x:v>
      </x:c>
      <x:c r="C1128" s="6">
        <x:v>18.774958918333333</x:v>
      </x:c>
      <x:c r="D1128" s="14" t="s">
        <x:v>94</x:v>
      </x:c>
      <x:c r="E1128" s="15">
        <x:v>44771.465261750614</x:v>
      </x:c>
      <x:c r="F1128" t="s">
        <x:v>99</x:v>
      </x:c>
      <x:c r="G1128" s="6">
        <x:v>86.13554034505117</x:v>
      </x:c>
      <x:c r="H1128" t="s">
        <x:v>97</x:v>
      </x:c>
      <x:c r="I1128" s="6">
        <x:v>27.29732747967273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22.199999999999996</x:v>
      </x:c>
      <x:c r="S1128" s="8">
        <x:v>26260.249647079338</x:v>
      </x:c>
      <x:c r="T1128" s="12">
        <x:v>279977.37969124754</x:v>
      </x:c>
      <x:c r="U1128" s="12">
        <x:v>24.849999999999998</x:v>
      </x:c>
      <x:c r="V1128" s="12">
        <x:v>70</x:v>
      </x:c>
      <x:c r="W1128" s="12">
        <x:f>NA()</x:f>
      </x:c>
    </x:row>
    <x:row r="1129">
      <x:c r="A1129">
        <x:v>337674</x:v>
      </x:c>
      <x:c r="B1129" s="1">
        <x:v>44782.72879069036</x:v>
      </x:c>
      <x:c r="C1129" s="6">
        <x:v>18.79185124</x:v>
      </x:c>
      <x:c r="D1129" s="14" t="s">
        <x:v>94</x:v>
      </x:c>
      <x:c r="E1129" s="15">
        <x:v>44771.465261750614</x:v>
      </x:c>
      <x:c r="F1129" t="s">
        <x:v>99</x:v>
      </x:c>
      <x:c r="G1129" s="6">
        <x:v>86.1537413551669</x:v>
      </x:c>
      <x:c r="H1129" t="s">
        <x:v>97</x:v>
      </x:c>
      <x:c r="I1129" s="6">
        <x:v>27.28436493471918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22.198999999999998</x:v>
      </x:c>
      <x:c r="S1129" s="8">
        <x:v>26260.15048587232</x:v>
      </x:c>
      <x:c r="T1129" s="12">
        <x:v>279970.85029721097</x:v>
      </x:c>
      <x:c r="U1129" s="12">
        <x:v>24.849999999999998</x:v>
      </x:c>
      <x:c r="V1129" s="12">
        <x:v>70</x:v>
      </x:c>
      <x:c r="W1129" s="12">
        <x:f>NA()</x:f>
      </x:c>
    </x:row>
    <x:row r="1130">
      <x:c r="A1130">
        <x:v>337686</x:v>
      </x:c>
      <x:c r="B1130" s="1">
        <x:v>44782.72880242426</x:v>
      </x:c>
      <x:c r="C1130" s="6">
        <x:v>18.80874806</x:v>
      </x:c>
      <x:c r="D1130" s="14" t="s">
        <x:v>94</x:v>
      </x:c>
      <x:c r="E1130" s="15">
        <x:v>44771.465261750614</x:v>
      </x:c>
      <x:c r="F1130" t="s">
        <x:v>99</x:v>
      </x:c>
      <x:c r="G1130" s="6">
        <x:v>86.21965955156935</x:v>
      </x:c>
      <x:c r="H1130" t="s">
        <x:v>97</x:v>
      </x:c>
      <x:c r="I1130" s="6">
        <x:v>27.276575401623177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22.190999999999995</x:v>
      </x:c>
      <x:c r="S1130" s="8">
        <x:v>26258.461753452102</x:v>
      </x:c>
      <x:c r="T1130" s="12">
        <x:v>279981.3906774602</x:v>
      </x:c>
      <x:c r="U1130" s="12">
        <x:v>24.849999999999998</x:v>
      </x:c>
      <x:c r="V1130" s="12">
        <x:v>70</x:v>
      </x:c>
      <x:c r="W1130" s="12">
        <x:f>NA()</x:f>
      </x:c>
    </x:row>
    <x:row r="1131">
      <x:c r="A1131">
        <x:v>337699</x:v>
      </x:c>
      <x:c r="B1131" s="1">
        <x:v>44782.728814179965</x:v>
      </x:c>
      <x:c r="C1131" s="6">
        <x:v>18.82567626333333</x:v>
      </x:c>
      <x:c r="D1131" s="14" t="s">
        <x:v>94</x:v>
      </x:c>
      <x:c r="E1131" s="15">
        <x:v>44771.465261750614</x:v>
      </x:c>
      <x:c r="F1131" t="s">
        <x:v>99</x:v>
      </x:c>
      <x:c r="G1131" s="6">
        <x:v>86.13316652096671</x:v>
      </x:c>
      <x:c r="H1131" t="s">
        <x:v>97</x:v>
      </x:c>
      <x:c r="I1131" s="6">
        <x:v>27.273387412596094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22.202999999999996</x:v>
      </x:c>
      <x:c r="S1131" s="8">
        <x:v>26258.25913343293</x:v>
      </x:c>
      <x:c r="T1131" s="12">
        <x:v>279982.6496727101</x:v>
      </x:c>
      <x:c r="U1131" s="12">
        <x:v>24.849999999999998</x:v>
      </x:c>
      <x:c r="V1131" s="12">
        <x:v>70</x:v>
      </x:c>
      <x:c r="W1131" s="12">
        <x:f>NA()</x:f>
      </x:c>
    </x:row>
    <x:row r="1132">
      <x:c r="A1132">
        <x:v>337704</x:v>
      </x:c>
      <x:c r="B1132" s="1">
        <x:v>44782.72882537917</x:v>
      </x:c>
      <x:c r="C1132" s="6">
        <x:v>18.84180312</x:v>
      </x:c>
      <x:c r="D1132" s="14" t="s">
        <x:v>94</x:v>
      </x:c>
      <x:c r="E1132" s="15">
        <x:v>44771.465261750614</x:v>
      </x:c>
      <x:c r="F1132" t="s">
        <x:v>99</x:v>
      </x:c>
      <x:c r="G1132" s="6">
        <x:v>86.20176693872641</x:v>
      </x:c>
      <x:c r="H1132" t="s">
        <x:v>97</x:v>
      </x:c>
      <x:c r="I1132" s="6">
        <x:v>27.280214524873827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22.192999999999998</x:v>
      </x:c>
      <x:c r="S1132" s="8">
        <x:v>26261.422450706817</x:v>
      </x:c>
      <x:c r="T1132" s="12">
        <x:v>279986.1261695538</x:v>
      </x:c>
      <x:c r="U1132" s="12">
        <x:v>24.849999999999998</x:v>
      </x:c>
      <x:c r="V1132" s="12">
        <x:v>70</x:v>
      </x:c>
      <x:c r="W1132" s="12">
        <x:f>NA()</x:f>
      </x:c>
    </x:row>
    <x:row r="1133">
      <x:c r="A1133">
        <x:v>337711</x:v>
      </x:c>
      <x:c r="B1133" s="1">
        <x:v>44782.72883706011</x:v>
      </x:c>
      <x:c r="C1133" s="6">
        <x:v>18.858623688333335</x:v>
      </x:c>
      <x:c r="D1133" s="14" t="s">
        <x:v>94</x:v>
      </x:c>
      <x:c r="E1133" s="15">
        <x:v>44771.465261750614</x:v>
      </x:c>
      <x:c r="F1133" t="s">
        <x:v>99</x:v>
      </x:c>
      <x:c r="G1133" s="6">
        <x:v>86.10754910385447</x:v>
      </x:c>
      <x:c r="H1133" t="s">
        <x:v>97</x:v>
      </x:c>
      <x:c r="I1133" s="6">
        <x:v>27.27741751243775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22.205999999999996</x:v>
      </x:c>
      <x:c r="S1133" s="8">
        <x:v>26263.00834580441</x:v>
      </x:c>
      <x:c r="T1133" s="12">
        <x:v>279979.6333449758</x:v>
      </x:c>
      <x:c r="U1133" s="12">
        <x:v>24.849999999999998</x:v>
      </x:c>
      <x:c r="V1133" s="12">
        <x:v>70</x:v>
      </x:c>
      <x:c r="W1133" s="12">
        <x:f>NA()</x:f>
      </x:c>
    </x:row>
    <x:row r="1134">
      <x:c r="A1134">
        <x:v>337721</x:v>
      </x:c>
      <x:c r="B1134" s="1">
        <x:v>44782.728848510145</x:v>
      </x:c>
      <x:c r="C1134" s="6">
        <x:v>18.87511173</x:v>
      </x:c>
      <x:c r="D1134" s="14" t="s">
        <x:v>94</x:v>
      </x:c>
      <x:c r="E1134" s="15">
        <x:v>44771.465261750614</x:v>
      </x:c>
      <x:c r="F1134" t="s">
        <x:v>99</x:v>
      </x:c>
      <x:c r="G1134" s="6">
        <x:v>86.0668330924818</x:v>
      </x:c>
      <x:c r="H1134" t="s">
        <x:v>97</x:v>
      </x:c>
      <x:c r="I1134" s="6">
        <x:v>27.272846056269827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22.211999999999996</x:v>
      </x:c>
      <x:c r="S1134" s="8">
        <x:v>26261.730069933874</x:v>
      </x:c>
      <x:c r="T1134" s="12">
        <x:v>279986.36799925833</x:v>
      </x:c>
      <x:c r="U1134" s="12">
        <x:v>24.849999999999998</x:v>
      </x:c>
      <x:c r="V1134" s="12">
        <x:v>70</x:v>
      </x:c>
      <x:c r="W1134" s="12">
        <x:f>NA()</x:f>
      </x:c>
    </x:row>
    <x:row r="1135">
      <x:c r="A1135">
        <x:v>337731</x:v>
      </x:c>
      <x:c r="B1135" s="1">
        <x:v>44782.72886051032</x:v>
      </x:c>
      <x:c r="C1135" s="6">
        <x:v>18.89239196833333</x:v>
      </x:c>
      <x:c r="D1135" s="14" t="s">
        <x:v>94</x:v>
      </x:c>
      <x:c r="E1135" s="15">
        <x:v>44771.465261750614</x:v>
      </x:c>
      <x:c r="F1135" t="s">
        <x:v>99</x:v>
      </x:c>
      <x:c r="G1135" s="6">
        <x:v>86.21245109702942</x:v>
      </x:c>
      <x:c r="H1135" t="s">
        <x:v>97</x:v>
      </x:c>
      <x:c r="I1135" s="6">
        <x:v>27.26737234720622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22.192999999999998</x:v>
      </x:c>
      <x:c r="S1135" s="8">
        <x:v>26259.699539471574</x:v>
      </x:c>
      <x:c r="T1135" s="12">
        <x:v>279997.7202156602</x:v>
      </x:c>
      <x:c r="U1135" s="12">
        <x:v>24.849999999999998</x:v>
      </x:c>
      <x:c r="V1135" s="12">
        <x:v>70</x:v>
      </x:c>
      <x:c r="W1135" s="12">
        <x:f>NA()</x:f>
      </x:c>
    </x:row>
    <x:row r="1136">
      <x:c r="A1136">
        <x:v>337739</x:v>
      </x:c>
      <x:c r="B1136" s="1">
        <x:v>44782.72887176554</x:v>
      </x:c>
      <x:c r="C1136" s="6">
        <x:v>18.908599501666668</x:v>
      </x:c>
      <x:c r="D1136" s="14" t="s">
        <x:v>94</x:v>
      </x:c>
      <x:c r="E1136" s="15">
        <x:v>44771.465261750614</x:v>
      </x:c>
      <x:c r="F1136" t="s">
        <x:v>99</x:v>
      </x:c>
      <x:c r="G1136" s="6">
        <x:v>86.19946432085504</x:v>
      </x:c>
      <x:c r="H1136" t="s">
        <x:v>97</x:v>
      </x:c>
      <x:c r="I1136" s="6">
        <x:v>27.265116700464205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22.194999999999997</x:v>
      </x:c>
      <x:c r="S1136" s="8">
        <x:v>26266.24930991429</x:v>
      </x:c>
      <x:c r="T1136" s="12">
        <x:v>279977.70777461556</x:v>
      </x:c>
      <x:c r="U1136" s="12">
        <x:v>24.849999999999998</x:v>
      </x:c>
      <x:c r="V1136" s="12">
        <x:v>70</x:v>
      </x:c>
      <x:c r="W1136" s="12">
        <x:f>NA()</x:f>
      </x:c>
    </x:row>
    <x:row r="1137">
      <x:c r="A1137">
        <x:v>337747</x:v>
      </x:c>
      <x:c r="B1137" s="1">
        <x:v>44782.72888321326</x:v>
      </x:c>
      <x:c r="C1137" s="6">
        <x:v>18.92508422</x:v>
      </x:c>
      <x:c r="D1137" s="14" t="s">
        <x:v>94</x:v>
      </x:c>
      <x:c r="E1137" s="15">
        <x:v>44771.465261750614</x:v>
      </x:c>
      <x:c r="F1137" t="s">
        <x:v>99</x:v>
      </x:c>
      <x:c r="G1137" s="6">
        <x:v>86.16492054177547</x:v>
      </x:c>
      <x:c r="H1137" t="s">
        <x:v>97</x:v>
      </x:c>
      <x:c r="I1137" s="6">
        <x:v>27.261988872823167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22.199999999999996</x:v>
      </x:c>
      <x:c r="S1137" s="8">
        <x:v>26254.319661220037</x:v>
      </x:c>
      <x:c r="T1137" s="12">
        <x:v>279993.3487157212</x:v>
      </x:c>
      <x:c r="U1137" s="12">
        <x:v>24.849999999999998</x:v>
      </x:c>
      <x:c r="V1137" s="12">
        <x:v>70</x:v>
      </x:c>
      <x:c r="W1137" s="12">
        <x:f>NA()</x:f>
      </x:c>
    </x:row>
    <x:row r="1138">
      <x:c r="A1138">
        <x:v>337760</x:v>
      </x:c>
      <x:c r="B1138" s="1">
        <x:v>44782.72889478258</x:v>
      </x:c>
      <x:c r="C1138" s="6">
        <x:v>18.941744041666666</x:v>
      </x:c>
      <x:c r="D1138" s="14" t="s">
        <x:v>94</x:v>
      </x:c>
      <x:c r="E1138" s="15">
        <x:v>44771.465261750614</x:v>
      </x:c>
      <x:c r="F1138" t="s">
        <x:v>99</x:v>
      </x:c>
      <x:c r="G1138" s="6">
        <x:v>86.18012818203647</x:v>
      </x:c>
      <x:c r="H1138" t="s">
        <x:v>97</x:v>
      </x:c>
      <x:c r="I1138" s="6">
        <x:v>27.297297404104484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22.193999999999996</x:v>
      </x:c>
      <x:c r="S1138" s="8">
        <x:v>26262.887428044338</x:v>
      </x:c>
      <x:c r="T1138" s="12">
        <x:v>279982.9984723184</x:v>
      </x:c>
      <x:c r="U1138" s="12">
        <x:v>24.849999999999998</x:v>
      </x:c>
      <x:c r="V1138" s="12">
        <x:v>70</x:v>
      </x:c>
      <x:c r="W1138" s="12">
        <x:f>NA()</x:f>
      </x:c>
    </x:row>
    <x:row r="1139">
      <x:c r="A1139">
        <x:v>337764</x:v>
      </x:c>
      <x:c r="B1139" s="1">
        <x:v>44782.72890697978</x:v>
      </x:c>
      <x:c r="C1139" s="6">
        <x:v>18.959307995</x:v>
      </x:c>
      <x:c r="D1139" s="14" t="s">
        <x:v>94</x:v>
      </x:c>
      <x:c r="E1139" s="15">
        <x:v>44771.465261750614</x:v>
      </x:c>
      <x:c r="F1139" t="s">
        <x:v>99</x:v>
      </x:c>
      <x:c r="G1139" s="6">
        <x:v>86.11831826083964</x:v>
      </x:c>
      <x:c r="H1139" t="s">
        <x:v>97</x:v>
      </x:c>
      <x:c r="I1139" s="6">
        <x:v>27.291252220352817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22.202999999999996</x:v>
      </x:c>
      <x:c r="S1139" s="8">
        <x:v>26265.79906103525</x:v>
      </x:c>
      <x:c r="T1139" s="12">
        <x:v>279986.08704316715</x:v>
      </x:c>
      <x:c r="U1139" s="12">
        <x:v>24.849999999999998</x:v>
      </x:c>
      <x:c r="V1139" s="12">
        <x:v>70</x:v>
      </x:c>
      <x:c r="W1139" s="12">
        <x:f>NA()</x:f>
      </x:c>
    </x:row>
    <x:row r="1140">
      <x:c r="A1140">
        <x:v>337779</x:v>
      </x:c>
      <x:c r="B1140" s="1">
        <x:v>44782.72891862451</x:v>
      </x:c>
      <x:c r="C1140" s="6">
        <x:v>18.97607642</x:v>
      </x:c>
      <x:c r="D1140" s="14" t="s">
        <x:v>94</x:v>
      </x:c>
      <x:c r="E1140" s="15">
        <x:v>44771.465261750614</x:v>
      </x:c>
      <x:c r="F1140" t="s">
        <x:v>99</x:v>
      </x:c>
      <x:c r="G1140" s="6">
        <x:v>86.11911876362437</x:v>
      </x:c>
      <x:c r="H1140" t="s">
        <x:v>97</x:v>
      </x:c>
      <x:c r="I1140" s="6">
        <x:v>27.281357390841094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22.203999999999997</x:v>
      </x:c>
      <x:c r="S1140" s="8">
        <x:v>26266.334082841517</x:v>
      </x:c>
      <x:c r="T1140" s="12">
        <x:v>279990.2012679083</x:v>
      </x:c>
      <x:c r="U1140" s="12">
        <x:v>24.849999999999998</x:v>
      </x:c>
      <x:c r="V1140" s="12">
        <x:v>70</x:v>
      </x:c>
      <x:c r="W1140" s="12">
        <x:f>NA()</x:f>
      </x:c>
    </x:row>
    <x:row r="1141">
      <x:c r="A1141">
        <x:v>337785</x:v>
      </x:c>
      <x:c r="B1141" s="1">
        <x:v>44782.728929896664</x:v>
      </x:c>
      <x:c r="C1141" s="6">
        <x:v>18.992308323333333</x:v>
      </x:c>
      <x:c r="D1141" s="14" t="s">
        <x:v>94</x:v>
      </x:c>
      <x:c r="E1141" s="15">
        <x:v>44771.465261750614</x:v>
      </x:c>
      <x:c r="F1141" t="s">
        <x:v>99</x:v>
      </x:c>
      <x:c r="G1141" s="6">
        <x:v>86.17997682635723</x:v>
      </x:c>
      <x:c r="H1141" t="s">
        <x:v>97</x:v>
      </x:c>
      <x:c r="I1141" s="6">
        <x:v>27.28854542518684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22.194999999999997</x:v>
      </x:c>
      <x:c r="S1141" s="8">
        <x:v>26261.166346556827</x:v>
      </x:c>
      <x:c r="T1141" s="12">
        <x:v>279996.7327503159</x:v>
      </x:c>
      <x:c r="U1141" s="12">
        <x:v>24.849999999999998</x:v>
      </x:c>
      <x:c r="V1141" s="12">
        <x:v>70</x:v>
      </x:c>
      <x:c r="W1141" s="12">
        <x:f>NA()</x:f>
      </x:c>
    </x:row>
    <x:row r="1142">
      <x:c r="A1142">
        <x:v>337794</x:v>
      </x:c>
      <x:c r="B1142" s="1">
        <x:v>44782.728941231166</x:v>
      </x:c>
      <x:c r="C1142" s="6">
        <x:v>19.008629998333333</x:v>
      </x:c>
      <x:c r="D1142" s="14" t="s">
        <x:v>94</x:v>
      </x:c>
      <x:c r="E1142" s="15">
        <x:v>44771.465261750614</x:v>
      </x:c>
      <x:c r="F1142" t="s">
        <x:v>99</x:v>
      </x:c>
      <x:c r="G1142" s="6">
        <x:v>86.0470032102076</x:v>
      </x:c>
      <x:c r="H1142" t="s">
        <x:v>97</x:v>
      </x:c>
      <x:c r="I1142" s="6">
        <x:v>27.287793538027927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22.212999999999997</x:v>
      </x:c>
      <x:c r="S1142" s="8">
        <x:v>26262.42597462303</x:v>
      </x:c>
      <x:c r="T1142" s="12">
        <x:v>279992.8061272262</x:v>
      </x:c>
      <x:c r="U1142" s="12">
        <x:v>24.849999999999998</x:v>
      </x:c>
      <x:c r="V1142" s="12">
        <x:v>70</x:v>
      </x:c>
      <x:c r="W1142" s="12">
        <x:f>NA()</x:f>
      </x:c>
    </x:row>
    <x:row r="1143">
      <x:c r="A1143">
        <x:v>337815</x:v>
      </x:c>
      <x:c r="B1143" s="1">
        <x:v>44782.728952679725</x:v>
      </x:c>
      <x:c r="C1143" s="6">
        <x:v>19.025115915</x:v>
      </x:c>
      <x:c r="D1143" s="14" t="s">
        <x:v>94</x:v>
      </x:c>
      <x:c r="E1143" s="15">
        <x:v>44771.465261750614</x:v>
      </x:c>
      <x:c r="F1143" t="s">
        <x:v>99</x:v>
      </x:c>
      <x:c r="G1143" s="6">
        <x:v>86.1407651774618</x:v>
      </x:c>
      <x:c r="H1143" t="s">
        <x:v>97</x:v>
      </x:c>
      <x:c r="I1143" s="6">
        <x:v>27.28210927655755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22.200999999999997</x:v>
      </x:c>
      <x:c r="S1143" s="8">
        <x:v>26265.27360780687</x:v>
      </x:c>
      <x:c r="T1143" s="12">
        <x:v>279987.49445980496</x:v>
      </x:c>
      <x:c r="U1143" s="12">
        <x:v>24.849999999999998</x:v>
      </x:c>
      <x:c r="V1143" s="12">
        <x:v>70</x:v>
      </x:c>
      <x:c r="W1143" s="12">
        <x:f>NA()</x:f>
      </x:c>
    </x:row>
    <x:row r="1144">
      <x:c r="A1144">
        <x:v>337808</x:v>
      </x:c>
      <x:c r="B1144" s="1">
        <x:v>44782.72896427132</x:v>
      </x:c>
      <x:c r="C1144" s="6">
        <x:v>19.041807826666666</x:v>
      </x:c>
      <x:c r="D1144" s="14" t="s">
        <x:v>94</x:v>
      </x:c>
      <x:c r="E1144" s="15">
        <x:v>44771.465261750614</x:v>
      </x:c>
      <x:c r="F1144" t="s">
        <x:v>99</x:v>
      </x:c>
      <x:c r="G1144" s="6">
        <x:v>86.23255272040483</x:v>
      </x:c>
      <x:c r="H1144" t="s">
        <x:v>97</x:v>
      </x:c>
      <x:c r="I1144" s="6">
        <x:v>27.287883764478465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22.188</x:v>
      </x:c>
      <x:c r="S1144" s="8">
        <x:v>26262.884733691084</x:v>
      </x:c>
      <x:c r="T1144" s="12">
        <x:v>279986.42438201763</x:v>
      </x:c>
      <x:c r="U1144" s="12">
        <x:v>24.849999999999998</x:v>
      </x:c>
      <x:c r="V1144" s="12">
        <x:v>70</x:v>
      </x:c>
      <x:c r="W1144" s="12">
        <x:f>NA()</x:f>
      </x:c>
    </x:row>
    <x:row r="1145">
      <x:c r="A1145">
        <x:v>337818</x:v>
      </x:c>
      <x:c r="B1145" s="1">
        <x:v>44782.728975787446</x:v>
      </x:c>
      <x:c r="C1145" s="6">
        <x:v>19.058391041666667</x:v>
      </x:c>
      <x:c r="D1145" s="14" t="s">
        <x:v>94</x:v>
      </x:c>
      <x:c r="E1145" s="15">
        <x:v>44771.465261750614</x:v>
      </x:c>
      <x:c r="F1145" t="s">
        <x:v>99</x:v>
      </x:c>
      <x:c r="G1145" s="6">
        <x:v>86.04825464960535</x:v>
      </x:c>
      <x:c r="H1145" t="s">
        <x:v>97</x:v>
      </x:c>
      <x:c r="I1145" s="6">
        <x:v>27.277357361658233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22.214</x:v>
      </x:c>
      <x:c r="S1145" s="8">
        <x:v>26266.382716155753</x:v>
      </x:c>
      <x:c r="T1145" s="12">
        <x:v>279994.4164795783</x:v>
      </x:c>
      <x:c r="U1145" s="12">
        <x:v>24.849999999999998</x:v>
      </x:c>
      <x:c r="V1145" s="12">
        <x:v>70</x:v>
      </x:c>
      <x:c r="W1145" s="12">
        <x:f>NA()</x:f>
      </x:c>
    </x:row>
    <x:row r="1146">
      <x:c r="A1146">
        <x:v>337832</x:v>
      </x:c>
      <x:c r="B1146" s="1">
        <x:v>44782.72898786092</x:v>
      </x:c>
      <x:c r="C1146" s="6">
        <x:v>19.075776853333334</x:v>
      </x:c>
      <x:c r="D1146" s="14" t="s">
        <x:v>94</x:v>
      </x:c>
      <x:c r="E1146" s="15">
        <x:v>44771.465261750614</x:v>
      </x:c>
      <x:c r="F1146" t="s">
        <x:v>99</x:v>
      </x:c>
      <x:c r="G1146" s="6">
        <x:v>86.15246631860194</x:v>
      </x:c>
      <x:c r="H1146" t="s">
        <x:v>97</x:v>
      </x:c>
      <x:c r="I1146" s="6">
        <x:v>27.276966381617513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22.199999999999996</x:v>
      </x:c>
      <x:c r="S1146" s="8">
        <x:v>26267.8910989088</x:v>
      </x:c>
      <x:c r="T1146" s="12">
        <x:v>279997.3204897256</x:v>
      </x:c>
      <x:c r="U1146" s="12">
        <x:v>24.849999999999998</x:v>
      </x:c>
      <x:c r="V1146" s="12">
        <x:v>70</x:v>
      </x:c>
      <x:c r="W1146" s="12">
        <x:f>NA()</x:f>
      </x:c>
    </x:row>
    <x:row r="1147">
      <x:c r="A1147">
        <x:v>337839</x:v>
      </x:c>
      <x:c r="B1147" s="1">
        <x:v>44782.72899895808</x:v>
      </x:c>
      <x:c r="C1147" s="6">
        <x:v>19.091756766666666</x:v>
      </x:c>
      <x:c r="D1147" s="14" t="s">
        <x:v>94</x:v>
      </x:c>
      <x:c r="E1147" s="15">
        <x:v>44771.465261750614</x:v>
      </x:c>
      <x:c r="F1147" t="s">
        <x:v>99</x:v>
      </x:c>
      <x:c r="G1147" s="6">
        <x:v>86.16481958860979</x:v>
      </x:c>
      <x:c r="H1147" t="s">
        <x:v>97</x:v>
      </x:c>
      <x:c r="I1147" s="6">
        <x:v>27.271041535811946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22.198999999999998</x:v>
      </x:c>
      <x:c r="S1147" s="8">
        <x:v>26264.824636932342</x:v>
      </x:c>
      <x:c r="T1147" s="12">
        <x:v>279999.24117329327</x:v>
      </x:c>
      <x:c r="U1147" s="12">
        <x:v>24.849999999999998</x:v>
      </x:c>
      <x:c r="V1147" s="12">
        <x:v>70</x:v>
      </x:c>
      <x:c r="W1147" s="12">
        <x:f>NA()</x:f>
      </x:c>
    </x:row>
    <x:row r="1148">
      <x:c r="A1148">
        <x:v>337851</x:v>
      </x:c>
      <x:c r="B1148" s="1">
        <x:v>44782.72901114058</x:v>
      </x:c>
      <x:c r="C1148" s="6">
        <x:v>19.109299565</x:v>
      </x:c>
      <x:c r="D1148" s="14" t="s">
        <x:v>94</x:v>
      </x:c>
      <x:c r="E1148" s="15">
        <x:v>44771.465261750614</x:v>
      </x:c>
      <x:c r="F1148" t="s">
        <x:v>99</x:v>
      </x:c>
      <x:c r="G1148" s="6">
        <x:v>86.1169692071645</x:v>
      </x:c>
      <x:c r="H1148" t="s">
        <x:v>97</x:v>
      </x:c>
      <x:c r="I1148" s="6">
        <x:v>27.283943878414448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22.203999999999997</x:v>
      </x:c>
      <x:c r="S1148" s="8">
        <x:v>26272.16123144773</x:v>
      </x:c>
      <x:c r="T1148" s="12">
        <x:v>280005.58638898627</x:v>
      </x:c>
      <x:c r="U1148" s="12">
        <x:v>24.849999999999998</x:v>
      </x:c>
      <x:c r="V1148" s="12">
        <x:v>70</x:v>
      </x:c>
      <x:c r="W1148" s="12">
        <x:f>NA()</x:f>
      </x:c>
    </x:row>
    <x:row r="1149">
      <x:c r="A1149">
        <x:v>337857</x:v>
      </x:c>
      <x:c r="B1149" s="1">
        <x:v>44782.72902271737</x:v>
      </x:c>
      <x:c r="C1149" s="6">
        <x:v>19.125970133333333</x:v>
      </x:c>
      <x:c r="D1149" s="14" t="s">
        <x:v>94</x:v>
      </x:c>
      <x:c r="E1149" s="15">
        <x:v>44771.465261750614</x:v>
      </x:c>
      <x:c r="F1149" t="s">
        <x:v>99</x:v>
      </x:c>
      <x:c r="G1149" s="6">
        <x:v>86.17062158091402</x:v>
      </x:c>
      <x:c r="H1149" t="s">
        <x:v>97</x:v>
      </x:c>
      <x:c r="I1149" s="6">
        <x:v>27.281928823970702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22.196999999999996</x:v>
      </x:c>
      <x:c r="S1149" s="8">
        <x:v>26266.598189853903</x:v>
      </x:c>
      <x:c r="T1149" s="12">
        <x:v>279998.02687452635</x:v>
      </x:c>
      <x:c r="U1149" s="12">
        <x:v>24.849999999999998</x:v>
      </x:c>
      <x:c r="V1149" s="12">
        <x:v>70</x:v>
      </x:c>
      <x:c r="W1149" s="12">
        <x:f>NA()</x:f>
      </x:c>
    </x:row>
    <x:row r="1150">
      <x:c r="A1150">
        <x:v>337863</x:v>
      </x:c>
      <x:c r="B1150" s="1">
        <x:v>44782.72903398168</x:v>
      </x:c>
      <x:c r="C1150" s="6">
        <x:v>19.142190755</x:v>
      </x:c>
      <x:c r="D1150" s="14" t="s">
        <x:v>94</x:v>
      </x:c>
      <x:c r="E1150" s="15">
        <x:v>44771.465261750614</x:v>
      </x:c>
      <x:c r="F1150" t="s">
        <x:v>99</x:v>
      </x:c>
      <x:c r="G1150" s="6">
        <x:v>86.12016857921923</x:v>
      </x:c>
      <x:c r="H1150" t="s">
        <x:v>97</x:v>
      </x:c>
      <x:c r="I1150" s="6">
        <x:v>27.280094223215656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22.203999999999997</x:v>
      </x:c>
      <x:c r="S1150" s="8">
        <x:v>26268.773041383083</x:v>
      </x:c>
      <x:c r="T1150" s="12">
        <x:v>279994.39449732035</x:v>
      </x:c>
      <x:c r="U1150" s="12">
        <x:v>24.849999999999998</x:v>
      </x:c>
      <x:c r="V1150" s="12">
        <x:v>70</x:v>
      </x:c>
      <x:c r="W1150" s="12">
        <x:f>NA()</x:f>
      </x:c>
    </x:row>
    <x:row r="1151">
      <x:c r="A1151">
        <x:v>337878</x:v>
      </x:c>
      <x:c r="B1151" s="1">
        <x:v>44782.729045194785</x:v>
      </x:c>
      <x:c r="C1151" s="6">
        <x:v>19.158337616666667</x:v>
      </x:c>
      <x:c r="D1151" s="14" t="s">
        <x:v>94</x:v>
      </x:c>
      <x:c r="E1151" s="15">
        <x:v>44771.465261750614</x:v>
      </x:c>
      <x:c r="F1151" t="s">
        <x:v>99</x:v>
      </x:c>
      <x:c r="G1151" s="6">
        <x:v>86.16451919812066</x:v>
      </x:c>
      <x:c r="H1151" t="s">
        <x:v>97</x:v>
      </x:c>
      <x:c r="I1151" s="6">
        <x:v>27.280334826536546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22.197999999999997</x:v>
      </x:c>
      <x:c r="S1151" s="8">
        <x:v>26273.23551430923</x:v>
      </x:c>
      <x:c r="T1151" s="12">
        <x:v>279991.28278541483</x:v>
      </x:c>
      <x:c r="U1151" s="12">
        <x:v>24.849999999999998</x:v>
      </x:c>
      <x:c r="V1151" s="12">
        <x:v>70</x:v>
      </x:c>
      <x:c r="W1151" s="12">
        <x:f>NA()</x:f>
      </x:c>
    </x:row>
    <x:row r="1152">
      <x:c r="A1152">
        <x:v>337880</x:v>
      </x:c>
      <x:c r="B1152" s="1">
        <x:v>44782.72905676696</x:v>
      </x:c>
      <x:c r="C1152" s="6">
        <x:v>19.175001543333334</x:v>
      </x:c>
      <x:c r="D1152" s="14" t="s">
        <x:v>94</x:v>
      </x:c>
      <x:c r="E1152" s="15">
        <x:v>44771.465261750614</x:v>
      </x:c>
      <x:c r="F1152" t="s">
        <x:v>99</x:v>
      </x:c>
      <x:c r="G1152" s="6">
        <x:v>86.16687003576253</x:v>
      </x:c>
      <x:c r="H1152" t="s">
        <x:v>97</x:v>
      </x:c>
      <x:c r="I1152" s="6">
        <x:v>27.27750773860862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22.197999999999997</x:v>
      </x:c>
      <x:c r="S1152" s="8">
        <x:v>26272.287323635224</x:v>
      </x:c>
      <x:c r="T1152" s="12">
        <x:v>279993.46916335163</x:v>
      </x:c>
      <x:c r="U1152" s="12">
        <x:v>24.849999999999998</x:v>
      </x:c>
      <x:c r="V1152" s="12">
        <x:v>70</x:v>
      </x:c>
      <x:c r="W1152" s="12">
        <x:f>NA()</x:f>
      </x:c>
    </x:row>
    <x:row r="1153">
      <x:c r="A1153">
        <x:v>337889</x:v>
      </x:c>
      <x:c r="B1153" s="1">
        <x:v>44782.72906901828</x:v>
      </x:c>
      <x:c r="C1153" s="6">
        <x:v>19.19264344833333</x:v>
      </x:c>
      <x:c r="D1153" s="14" t="s">
        <x:v>94</x:v>
      </x:c>
      <x:c r="E1153" s="15">
        <x:v>44771.465261750614</x:v>
      </x:c>
      <x:c r="F1153" t="s">
        <x:v>99</x:v>
      </x:c>
      <x:c r="G1153" s="6">
        <x:v>86.15874307549544</x:v>
      </x:c>
      <x:c r="H1153" t="s">
        <x:v>97</x:v>
      </x:c>
      <x:c r="I1153" s="6">
        <x:v>27.269417468229676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22.199999999999996</x:v>
      </x:c>
      <x:c r="S1153" s="8">
        <x:v>26274.700737763353</x:v>
      </x:c>
      <x:c r="T1153" s="12">
        <x:v>279996.59942058416</x:v>
      </x:c>
      <x:c r="U1153" s="12">
        <x:v>24.849999999999998</x:v>
      </x:c>
      <x:c r="V1153" s="12">
        <x:v>70</x:v>
      </x:c>
      <x:c r="W1153" s="12">
        <x:f>NA()</x:f>
      </x:c>
    </x:row>
    <x:row r="1154">
      <x:c r="A1154">
        <x:v>337905</x:v>
      </x:c>
      <x:c r="B1154" s="1">
        <x:v>44782.72908048665</x:v>
      </x:c>
      <x:c r="C1154" s="6">
        <x:v>19.209157898333334</x:v>
      </x:c>
      <x:c r="D1154" s="14" t="s">
        <x:v>94</x:v>
      </x:c>
      <x:c r="E1154" s="15">
        <x:v>44771.465261750614</x:v>
      </x:c>
      <x:c r="F1154" t="s">
        <x:v>99</x:v>
      </x:c>
      <x:c r="G1154" s="6">
        <x:v>86.13174150452319</x:v>
      </x:c>
      <x:c r="H1154" t="s">
        <x:v>97</x:v>
      </x:c>
      <x:c r="I1154" s="6">
        <x:v>27.27510170820642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22.202999999999996</x:v>
      </x:c>
      <x:c r="S1154" s="8">
        <x:v>26275.041558662822</x:v>
      </x:c>
      <x:c r="T1154" s="12">
        <x:v>280000.75565228274</x:v>
      </x:c>
      <x:c r="U1154" s="12">
        <x:v>24.849999999999998</x:v>
      </x:c>
      <x:c r="V1154" s="12">
        <x:v>70</x:v>
      </x:c>
      <x:c r="W1154" s="12">
        <x:f>NA()</x:f>
      </x:c>
    </x:row>
    <x:row r="1155">
      <x:c r="A1155">
        <x:v>337914</x:v>
      </x:c>
      <x:c r="B1155" s="1">
        <x:v>44782.729091661575</x:v>
      </x:c>
      <x:c r="C1155" s="6">
        <x:v>19.225249791666666</x:v>
      </x:c>
      <x:c r="D1155" s="14" t="s">
        <x:v>94</x:v>
      </x:c>
      <x:c r="E1155" s="15">
        <x:v>44771.465261750614</x:v>
      </x:c>
      <x:c r="F1155" t="s">
        <x:v>99</x:v>
      </x:c>
      <x:c r="G1155" s="6">
        <x:v>86.11954503299069</x:v>
      </x:c>
      <x:c r="H1155" t="s">
        <x:v>97</x:v>
      </x:c>
      <x:c r="I1155" s="6">
        <x:v>27.271913720578596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22.205</x:v>
      </x:c>
      <x:c r="S1155" s="8">
        <x:v>26275.761346854477</x:v>
      </x:c>
      <x:c r="T1155" s="12">
        <x:v>279995.399732856</x:v>
      </x:c>
      <x:c r="U1155" s="12">
        <x:v>24.849999999999998</x:v>
      </x:c>
      <x:c r="V1155" s="12">
        <x:v>70</x:v>
      </x:c>
      <x:c r="W1155" s="12">
        <x:f>NA()</x:f>
      </x:c>
    </x:row>
    <x:row r="1156">
      <x:c r="A1156">
        <x:v>337920</x:v>
      </x:c>
      <x:c r="B1156" s="1">
        <x:v>44782.72910314987</x:v>
      </x:c>
      <x:c r="C1156" s="6">
        <x:v>19.241792935</x:v>
      </x:c>
      <x:c r="D1156" s="14" t="s">
        <x:v>94</x:v>
      </x:c>
      <x:c r="E1156" s="15">
        <x:v>44771.465261750614</x:v>
      </x:c>
      <x:c r="F1156" t="s">
        <x:v>99</x:v>
      </x:c>
      <x:c r="G1156" s="6">
        <x:v>86.05836759112262</x:v>
      </x:c>
      <x:c r="H1156" t="s">
        <x:v>97</x:v>
      </x:c>
      <x:c r="I1156" s="6">
        <x:v>27.274109221167237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22.212999999999997</x:v>
      </x:c>
      <x:c r="S1156" s="8">
        <x:v>26272.162080353224</x:v>
      </x:c>
      <x:c r="T1156" s="12">
        <x:v>280005.58219789155</x:v>
      </x:c>
      <x:c r="U1156" s="12">
        <x:v>24.849999999999998</x:v>
      </x:c>
      <x:c r="V1156" s="12">
        <x:v>70</x:v>
      </x:c>
      <x:c r="W1156" s="12">
        <x:f>NA()</x:f>
      </x:c>
    </x:row>
    <x:row r="1157">
      <x:c r="A1157">
        <x:v>337927</x:v>
      </x:c>
      <x:c r="B1157" s="1">
        <x:v>44782.72911526952</x:v>
      </x:c>
      <x:c r="C1157" s="6">
        <x:v>19.259245233333335</x:v>
      </x:c>
      <x:c r="D1157" s="14" t="s">
        <x:v>94</x:v>
      </x:c>
      <x:c r="E1157" s="15">
        <x:v>44771.465261750614</x:v>
      </x:c>
      <x:c r="F1157" t="s">
        <x:v>99</x:v>
      </x:c>
      <x:c r="G1157" s="6">
        <x:v>86.1213933907945</x:v>
      </x:c>
      <x:c r="H1157" t="s">
        <x:v>97</x:v>
      </x:c>
      <x:c r="I1157" s="6">
        <x:v>27.27862052825367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22.203999999999997</x:v>
      </x:c>
      <x:c r="S1157" s="8">
        <x:v>26279.544697967234</x:v>
      </x:c>
      <x:c r="T1157" s="12">
        <x:v>280004.96854940715</x:v>
      </x:c>
      <x:c r="U1157" s="12">
        <x:v>24.849999999999998</x:v>
      </x:c>
      <x:c r="V1157" s="12">
        <x:v>70</x:v>
      </x:c>
      <x:c r="W1157" s="12">
        <x:f>NA()</x:f>
      </x:c>
    </x:row>
    <x:row r="1158">
      <x:c r="A1158">
        <x:v>337936</x:v>
      </x:c>
      <x:c r="B1158" s="1">
        <x:v>44782.72912681456</x:v>
      </x:c>
      <x:c r="C1158" s="6">
        <x:v>19.275870078333334</x:v>
      </x:c>
      <x:c r="D1158" s="14" t="s">
        <x:v>94</x:v>
      </x:c>
      <x:c r="E1158" s="15">
        <x:v>44771.465261750614</x:v>
      </x:c>
      <x:c r="F1158" t="s">
        <x:v>99</x:v>
      </x:c>
      <x:c r="G1158" s="6">
        <x:v>86.15664197448673</x:v>
      </x:c>
      <x:c r="H1158" t="s">
        <x:v>97</x:v>
      </x:c>
      <x:c r="I1158" s="6">
        <x:v>27.28087618407062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22.198999999999998</x:v>
      </x:c>
      <x:c r="S1158" s="8">
        <x:v>26275.82468553865</x:v>
      </x:c>
      <x:c r="T1158" s="12">
        <x:v>280020.34717763244</x:v>
      </x:c>
      <x:c r="U1158" s="12">
        <x:v>24.849999999999998</x:v>
      </x:c>
      <x:c r="V1158" s="12">
        <x:v>70</x:v>
      </x:c>
      <x:c r="W1158" s="12">
        <x:f>NA()</x:f>
      </x:c>
    </x:row>
    <x:row r="1159">
      <x:c r="A1159">
        <x:v>337949</x:v>
      </x:c>
      <x:c r="B1159" s="1">
        <x:v>44782.72913837847</x:v>
      </x:c>
      <x:c r="C1159" s="6">
        <x:v>19.292522118333334</x:v>
      </x:c>
      <x:c r="D1159" s="14" t="s">
        <x:v>94</x:v>
      </x:c>
      <x:c r="E1159" s="15">
        <x:v>44771.465261750614</x:v>
      </x:c>
      <x:c r="F1159" t="s">
        <x:v>99</x:v>
      </x:c>
      <x:c r="G1159" s="6">
        <x:v>86.14334037990668</x:v>
      </x:c>
      <x:c r="H1159" t="s">
        <x:v>97</x:v>
      </x:c>
      <x:c r="I1159" s="6">
        <x:v>27.279011508486747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22.200999999999997</x:v>
      </x:c>
      <x:c r="S1159" s="8">
        <x:v>26271.826860979367</x:v>
      </x:c>
      <x:c r="T1159" s="12">
        <x:v>279997.47119084286</x:v>
      </x:c>
      <x:c r="U1159" s="12">
        <x:v>24.849999999999998</x:v>
      </x:c>
      <x:c r="V1159" s="12">
        <x:v>70</x:v>
      </x:c>
      <x:c r="W1159" s="12">
        <x:f>NA()</x:f>
      </x:c>
    </x:row>
    <x:row r="1160">
      <x:c r="A1160">
        <x:v>337953</x:v>
      </x:c>
      <x:c r="B1160" s="1">
        <x:v>44782.729149787076</x:v>
      </x:c>
      <x:c r="C1160" s="6">
        <x:v>19.308950501666665</x:v>
      </x:c>
      <x:c r="D1160" s="14" t="s">
        <x:v>94</x:v>
      </x:c>
      <x:c r="E1160" s="15">
        <x:v>44771.465261750614</x:v>
      </x:c>
      <x:c r="F1160" t="s">
        <x:v>99</x:v>
      </x:c>
      <x:c r="G1160" s="6">
        <x:v>86.08381473379734</x:v>
      </x:c>
      <x:c r="H1160" t="s">
        <x:v>97</x:v>
      </x:c>
      <x:c r="I1160" s="6">
        <x:v>27.27919196091716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22.208999999999996</x:v>
      </x:c>
      <x:c r="S1160" s="8">
        <x:v>26273.305363873566</x:v>
      </x:c>
      <x:c r="T1160" s="12">
        <x:v>280019.0176781352</x:v>
      </x:c>
      <x:c r="U1160" s="12">
        <x:v>24.849999999999998</x:v>
      </x:c>
      <x:c r="V1160" s="12">
        <x:v>70</x:v>
      </x:c>
      <x:c r="W1160" s="12">
        <x:f>NA()</x:f>
      </x:c>
    </x:row>
    <x:row r="1161">
      <x:c r="A1161">
        <x:v>337961</x:v>
      </x:c>
      <x:c r="B1161" s="1">
        <x:v>44782.72916135924</x:v>
      </x:c>
      <x:c r="C1161" s="6">
        <x:v>19.325614428333335</x:v>
      </x:c>
      <x:c r="D1161" s="14" t="s">
        <x:v>94</x:v>
      </x:c>
      <x:c r="E1161" s="15">
        <x:v>44771.465261750614</x:v>
      </x:c>
      <x:c r="F1161" t="s">
        <x:v>99</x:v>
      </x:c>
      <x:c r="G1161" s="6">
        <x:v>86.03222795461924</x:v>
      </x:c>
      <x:c r="H1161" t="s">
        <x:v>97</x:v>
      </x:c>
      <x:c r="I1161" s="6">
        <x:v>27.278800980663164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22.215999999999998</x:v>
      </x:c>
      <x:c r="S1161" s="8">
        <x:v>26277.713686733085</x:v>
      </x:c>
      <x:c r="T1161" s="12">
        <x:v>280010.127663593</x:v>
      </x:c>
      <x:c r="U1161" s="12">
        <x:v>24.849999999999998</x:v>
      </x:c>
      <x:c r="V1161" s="12">
        <x:v>70</x:v>
      </x:c>
      <x:c r="W1161" s="12">
        <x:f>NA()</x:f>
      </x:c>
    </x:row>
    <x:row r="1162">
      <x:c r="A1162">
        <x:v>337975</x:v>
      </x:c>
      <x:c r="B1162" s="1">
        <x:v>44782.72917293213</x:v>
      </x:c>
      <x:c r="C1162" s="6">
        <x:v>19.34227939166667</x:v>
      </x:c>
      <x:c r="D1162" s="14" t="s">
        <x:v>94</x:v>
      </x:c>
      <x:c r="E1162" s="15">
        <x:v>44771.465261750614</x:v>
      </x:c>
      <x:c r="F1162" t="s">
        <x:v>99</x:v>
      </x:c>
      <x:c r="G1162" s="6">
        <x:v>86.1852294781267</x:v>
      </x:c>
      <x:c r="H1162" t="s">
        <x:v>97</x:v>
      </x:c>
      <x:c r="I1162" s="6">
        <x:v>27.282229578288934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22.194999999999997</x:v>
      </x:c>
      <x:c r="S1162" s="8">
        <x:v>26274.952253416308</x:v>
      </x:c>
      <x:c r="T1162" s="12">
        <x:v>280015.0690440818</x:v>
      </x:c>
      <x:c r="U1162" s="12">
        <x:v>24.849999999999998</x:v>
      </x:c>
      <x:c r="V1162" s="12">
        <x:v>70</x:v>
      </x:c>
      <x:c r="W1162" s="12">
        <x:f>NA()</x:f>
      </x:c>
    </x:row>
    <x:row r="1163">
      <x:c r="A1163">
        <x:v>337985</x:v>
      </x:c>
      <x:c r="B1163" s="1">
        <x:v>44782.72918427643</x:v>
      </x:c>
      <x:c r="C1163" s="6">
        <x:v>19.35861519</x:v>
      </x:c>
      <x:c r="D1163" s="14" t="s">
        <x:v>94</x:v>
      </x:c>
      <x:c r="E1163" s="15">
        <x:v>44771.465261750614</x:v>
      </x:c>
      <x:c r="F1163" t="s">
        <x:v>99</x:v>
      </x:c>
      <x:c r="G1163" s="6">
        <x:v>86.10517484809715</x:v>
      </x:c>
      <x:c r="H1163" t="s">
        <x:v>97</x:v>
      </x:c>
      <x:c r="I1163" s="6">
        <x:v>27.28027467570473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22.205999999999996</x:v>
      </x:c>
      <x:c r="S1163" s="8">
        <x:v>26273.782478505647</x:v>
      </x:c>
      <x:c r="T1163" s="12">
        <x:v>280011.5077710424</x:v>
      </x:c>
      <x:c r="U1163" s="12">
        <x:v>24.849999999999998</x:v>
      </x:c>
      <x:c r="V1163" s="12">
        <x:v>70</x:v>
      </x:c>
      <x:c r="W1163" s="12">
        <x:f>NA()</x:f>
      </x:c>
    </x:row>
    <x:row r="1164">
      <x:c r="A1164">
        <x:v>337994</x:v>
      </x:c>
      <x:c r="B1164" s="1">
        <x:v>44782.72919596295</x:v>
      </x:c>
      <x:c r="C1164" s="6">
        <x:v>19.375443773333334</x:v>
      </x:c>
      <x:c r="D1164" s="14" t="s">
        <x:v>94</x:v>
      </x:c>
      <x:c r="E1164" s="15">
        <x:v>44771.465261750614</x:v>
      </x:c>
      <x:c r="F1164" t="s">
        <x:v>99</x:v>
      </x:c>
      <x:c r="G1164" s="6">
        <x:v>86.09752927331787</x:v>
      </x:c>
      <x:c r="H1164" t="s">
        <x:v>97</x:v>
      </x:c>
      <x:c r="I1164" s="6">
        <x:v>27.280545354455626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22.206999999999997</x:v>
      </x:c>
      <x:c r="S1164" s="8">
        <x:v>26277.16809810315</x:v>
      </x:c>
      <x:c r="T1164" s="12">
        <x:v>280007.4281418345</x:v>
      </x:c>
      <x:c r="U1164" s="12">
        <x:v>24.849999999999998</x:v>
      </x:c>
      <x:c r="V1164" s="12">
        <x:v>70</x:v>
      </x:c>
      <x:c r="W1164" s="12">
        <x:f>NA()</x:f>
      </x:c>
    </x:row>
    <x:row r="1165">
      <x:c r="A1165">
        <x:v>338004</x:v>
      </x:c>
      <x:c r="B1165" s="1">
        <x:v>44782.72920724064</x:v>
      </x:c>
      <x:c r="C1165" s="6">
        <x:v>19.391683646666667</x:v>
      </x:c>
      <x:c r="D1165" s="14" t="s">
        <x:v>94</x:v>
      </x:c>
      <x:c r="E1165" s="15">
        <x:v>44771.465261750614</x:v>
      </x:c>
      <x:c r="F1165" t="s">
        <x:v>99</x:v>
      </x:c>
      <x:c r="G1165" s="6">
        <x:v>85.96282263904598</x:v>
      </x:c>
      <x:c r="H1165" t="s">
        <x:v>97</x:v>
      </x:c>
      <x:c r="I1165" s="6">
        <x:v>27.282079201126635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22.224999999999998</x:v>
      </x:c>
      <x:c r="S1165" s="8">
        <x:v>26282.01311812747</x:v>
      </x:c>
      <x:c r="T1165" s="12">
        <x:v>280004.2244492067</x:v>
      </x:c>
      <x:c r="U1165" s="12">
        <x:v>24.849999999999998</x:v>
      </x:c>
      <x:c r="V1165" s="12">
        <x:v>70</x:v>
      </x:c>
      <x:c r="W1165" s="12">
        <x:f>NA()</x:f>
      </x:c>
    </x:row>
    <x:row r="1166">
      <x:c r="A1166">
        <x:v>338007</x:v>
      </x:c>
      <x:c r="B1166" s="1">
        <x:v>44782.729218893306</x:v>
      </x:c>
      <x:c r="C1166" s="6">
        <x:v>19.408463483333332</x:v>
      </x:c>
      <x:c r="D1166" s="14" t="s">
        <x:v>94</x:v>
      </x:c>
      <x:c r="E1166" s="15">
        <x:v>44771.465261750614</x:v>
      </x:c>
      <x:c r="F1166" t="s">
        <x:v>99</x:v>
      </x:c>
      <x:c r="G1166" s="6">
        <x:v>86.08141835920178</x:v>
      </x:c>
      <x:c r="H1166" t="s">
        <x:v>97</x:v>
      </x:c>
      <x:c r="I1166" s="6">
        <x:v>27.273146809773607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22.209999999999997</x:v>
      </x:c>
      <x:c r="S1166" s="8">
        <x:v>26284.969980158803</x:v>
      </x:c>
      <x:c r="T1166" s="12">
        <x:v>280020.6351418589</x:v>
      </x:c>
      <x:c r="U1166" s="12">
        <x:v>24.849999999999998</x:v>
      </x:c>
      <x:c r="V1166" s="12">
        <x:v>70</x:v>
      </x:c>
      <x:c r="W1166" s="12">
        <x:f>NA()</x:f>
      </x:c>
    </x:row>
    <x:row r="1167">
      <x:c r="A1167">
        <x:v>338021</x:v>
      </x:c>
      <x:c r="B1167" s="1">
        <x:v>44782.729230571145</x:v>
      </x:c>
      <x:c r="C1167" s="6">
        <x:v>19.42527958</x:v>
      </x:c>
      <x:c r="D1167" s="14" t="s">
        <x:v>94</x:v>
      </x:c>
      <x:c r="E1167" s="15">
        <x:v>44771.465261750614</x:v>
      </x:c>
      <x:c r="F1167" t="s">
        <x:v>99</x:v>
      </x:c>
      <x:c r="G1167" s="6">
        <x:v>86.187755718818</x:v>
      </x:c>
      <x:c r="H1167" t="s">
        <x:v>97</x:v>
      </x:c>
      <x:c r="I1167" s="6">
        <x:v>27.270259577248453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22.195999999999998</x:v>
      </x:c>
      <x:c r="S1167" s="8">
        <x:v>26276.834806915114</x:v>
      </x:c>
      <x:c r="T1167" s="12">
        <x:v>280026.4232990757</x:v>
      </x:c>
      <x:c r="U1167" s="12">
        <x:v>24.849999999999998</x:v>
      </x:c>
      <x:c r="V1167" s="12">
        <x:v>70</x:v>
      </x:c>
      <x:c r="W1167" s="12">
        <x:f>NA()</x:f>
      </x:c>
    </x:row>
    <x:row r="1168">
      <x:c r="A1168">
        <x:v>338028</x:v>
      </x:c>
      <x:c r="B1168" s="1">
        <x:v>44782.729242299916</x:v>
      </x:c>
      <x:c r="C1168" s="6">
        <x:v>19.442169001666667</x:v>
      </x:c>
      <x:c r="D1168" s="14" t="s">
        <x:v>94</x:v>
      </x:c>
      <x:c r="E1168" s="15">
        <x:v>44771.465261750614</x:v>
      </x:c>
      <x:c r="F1168" t="s">
        <x:v>99</x:v>
      </x:c>
      <x:c r="G1168" s="6">
        <x:v>86.04283816703598</x:v>
      </x:c>
      <x:c r="H1168" t="s">
        <x:v>97</x:v>
      </x:c>
      <x:c r="I1168" s="6">
        <x:v>27.2749513313629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22.214999999999996</x:v>
      </x:c>
      <x:c r="S1168" s="8">
        <x:v>26281.12577920225</x:v>
      </x:c>
      <x:c r="T1168" s="12">
        <x:v>280019.6518288693</x:v>
      </x:c>
      <x:c r="U1168" s="12">
        <x:v>24.849999999999998</x:v>
      </x:c>
      <x:c r="V1168" s="12">
        <x:v>70</x:v>
      </x:c>
      <x:c r="W1168" s="12">
        <x:f>NA()</x:f>
      </x:c>
    </x:row>
    <x:row r="1169">
      <x:c r="A1169">
        <x:v>338035</x:v>
      </x:c>
      <x:c r="B1169" s="1">
        <x:v>44782.72925392403</x:v>
      </x:c>
      <x:c r="C1169" s="6">
        <x:v>19.458907725</x:v>
      </x:c>
      <x:c r="D1169" s="14" t="s">
        <x:v>94</x:v>
      </x:c>
      <x:c r="E1169" s="15">
        <x:v>44771.465261750614</x:v>
      </x:c>
      <x:c r="F1169" t="s">
        <x:v>99</x:v>
      </x:c>
      <x:c r="G1169" s="6">
        <x:v>86.22071198015716</x:v>
      </x:c>
      <x:c r="H1169" t="s">
        <x:v>97</x:v>
      </x:c>
      <x:c r="I1169" s="6">
        <x:v>27.284244632912305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22.189999999999998</x:v>
      </x:c>
      <x:c r="S1169" s="8">
        <x:v>26283.144119546745</x:v>
      </x:c>
      <x:c r="T1169" s="12">
        <x:v>280021.8448571115</x:v>
      </x:c>
      <x:c r="U1169" s="12">
        <x:v>24.849999999999998</x:v>
      </x:c>
      <x:c r="V1169" s="12">
        <x:v>70</x:v>
      </x:c>
      <x:c r="W1169" s="12">
        <x:f>NA()</x:f>
      </x:c>
    </x:row>
    <x:row r="1170">
      <x:c r="A1170">
        <x:v>338044</x:v>
      </x:c>
      <x:c r="B1170" s="1">
        <x:v>44782.729265476235</x:v>
      </x:c>
      <x:c r="C1170" s="6">
        <x:v>19.475542898333334</x:v>
      </x:c>
      <x:c r="D1170" s="14" t="s">
        <x:v>94</x:v>
      </x:c>
      <x:c r="E1170" s="15">
        <x:v>44771.465261750614</x:v>
      </x:c>
      <x:c r="F1170" t="s">
        <x:v>99</x:v>
      </x:c>
      <x:c r="G1170" s="6">
        <x:v>86.10542476466416</x:v>
      </x:c>
      <x:c r="H1170" t="s">
        <x:v>97</x:v>
      </x:c>
      <x:c r="I1170" s="6">
        <x:v>27.279973921562032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22.205999999999996</x:v>
      </x:c>
      <x:c r="S1170" s="8">
        <x:v>26287.119335321717</x:v>
      </x:c>
      <x:c r="T1170" s="12">
        <x:v>280017.5966958799</x:v>
      </x:c>
      <x:c r="U1170" s="12">
        <x:v>24.849999999999998</x:v>
      </x:c>
      <x:c r="V1170" s="12">
        <x:v>70</x:v>
      </x:c>
      <x:c r="W1170" s="12">
        <x:f>NA()</x:f>
      </x:c>
    </x:row>
    <x:row r="1171">
      <x:c r="A1171">
        <x:v>338052</x:v>
      </x:c>
      <x:c r="B1171" s="1">
        <x:v>44782.729277044054</x:v>
      </x:c>
      <x:c r="C1171" s="6">
        <x:v>19.492200558333334</x:v>
      </x:c>
      <x:c r="D1171" s="14" t="s">
        <x:v>94</x:v>
      </x:c>
      <x:c r="E1171" s="15">
        <x:v>44771.465261750614</x:v>
      </x:c>
      <x:c r="F1171" t="s">
        <x:v>99</x:v>
      </x:c>
      <x:c r="G1171" s="6">
        <x:v>86.12744169092764</x:v>
      </x:c>
      <x:c r="H1171" t="s">
        <x:v>97</x:v>
      </x:c>
      <x:c r="I1171" s="6">
        <x:v>27.28027467570473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22.202999999999996</x:v>
      </x:c>
      <x:c r="S1171" s="8">
        <x:v>26277.50908206575</x:v>
      </x:c>
      <x:c r="T1171" s="12">
        <x:v>280028.96867340006</x:v>
      </x:c>
      <x:c r="U1171" s="12">
        <x:v>24.849999999999998</x:v>
      </x:c>
      <x:c r="V1171" s="12">
        <x:v>70</x:v>
      </x:c>
      <x:c r="W1171" s="12">
        <x:f>NA()</x:f>
      </x:c>
    </x:row>
    <x:row r="1172">
      <x:c r="A1172">
        <x:v>338060</x:v>
      </x:c>
      <x:c r="B1172" s="1">
        <x:v>44782.729288549956</x:v>
      </x:c>
      <x:c r="C1172" s="6">
        <x:v>19.508769056666665</x:v>
      </x:c>
      <x:c r="D1172" s="14" t="s">
        <x:v>94</x:v>
      </x:c>
      <x:c r="E1172" s="15">
        <x:v>44771.465261750614</x:v>
      </x:c>
      <x:c r="F1172" t="s">
        <x:v>99</x:v>
      </x:c>
      <x:c r="G1172" s="6">
        <x:v>86.14424048065197</x:v>
      </x:c>
      <x:c r="H1172" t="s">
        <x:v>97</x:v>
      </x:c>
      <x:c r="I1172" s="6">
        <x:v>27.277928794107083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22.200999999999997</x:v>
      </x:c>
      <x:c r="S1172" s="8">
        <x:v>26280.963566950566</x:v>
      </x:c>
      <x:c r="T1172" s="12">
        <x:v>280026.1690678846</x:v>
      </x:c>
      <x:c r="U1172" s="12">
        <x:v>24.849999999999998</x:v>
      </x:c>
      <x:c r="V1172" s="12">
        <x:v>70</x:v>
      </x:c>
      <x:c r="W1172" s="12">
        <x:f>NA()</x:f>
      </x:c>
    </x:row>
    <x:row r="1173">
      <x:c r="A1173">
        <x:v>338069</x:v>
      </x:c>
      <x:c r="B1173" s="1">
        <x:v>44782.72930011667</x:v>
      </x:c>
      <x:c r="C1173" s="6">
        <x:v>19.525425115</x:v>
      </x:c>
      <x:c r="D1173" s="14" t="s">
        <x:v>94</x:v>
      </x:c>
      <x:c r="E1173" s="15">
        <x:v>44771.465261750614</x:v>
      </x:c>
      <x:c r="F1173" t="s">
        <x:v>99</x:v>
      </x:c>
      <x:c r="G1173" s="6">
        <x:v>86.06536601758853</x:v>
      </x:c>
      <x:c r="H1173" t="s">
        <x:v>97</x:v>
      </x:c>
      <x:c r="I1173" s="6">
        <x:v>27.25675578309574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22.214</x:v>
      </x:c>
      <x:c r="S1173" s="8">
        <x:v>26283.948010877437</x:v>
      </x:c>
      <x:c r="T1173" s="12">
        <x:v>280020.10385674256</x:v>
      </x:c>
      <x:c r="U1173" s="12">
        <x:v>24.849999999999998</x:v>
      </x:c>
      <x:c r="V1173" s="12">
        <x:v>70</x:v>
      </x:c>
      <x:c r="W1173" s="12">
        <x:f>NA()</x:f>
      </x:c>
    </x:row>
    <x:row r="1174">
      <x:c r="A1174">
        <x:v>338078</x:v>
      </x:c>
      <x:c r="B1174" s="1">
        <x:v>44782.72931165024</x:v>
      </x:c>
      <x:c r="C1174" s="6">
        <x:v>19.542033475</x:v>
      </x:c>
      <x:c r="D1174" s="14" t="s">
        <x:v>94</x:v>
      </x:c>
      <x:c r="E1174" s="15">
        <x:v>44771.465261750614</x:v>
      </x:c>
      <x:c r="F1174" t="s">
        <x:v>99</x:v>
      </x:c>
      <x:c r="G1174" s="6">
        <x:v>86.07775520039445</x:v>
      </x:c>
      <x:c r="H1174" t="s">
        <x:v>97</x:v>
      </x:c>
      <x:c r="I1174" s="6">
        <x:v>27.250770822661252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22.212999999999997</x:v>
      </x:c>
      <x:c r="S1174" s="8">
        <x:v>26281.160037315774</x:v>
      </x:c>
      <x:c r="T1174" s="12">
        <x:v>280023.3621668604</x:v>
      </x:c>
      <x:c r="U1174" s="12">
        <x:v>24.849999999999998</x:v>
      </x:c>
      <x:c r="V1174" s="12">
        <x:v>70</x:v>
      </x:c>
      <x:c r="W1174" s="12">
        <x:f>NA()</x:f>
      </x:c>
    </x:row>
    <x:row r="1175">
      <x:c r="A1175">
        <x:v>338091</x:v>
      </x:c>
      <x:c r="B1175" s="1">
        <x:v>44782.729323347136</x:v>
      </x:c>
      <x:c r="C1175" s="6">
        <x:v>19.558877006666666</x:v>
      </x:c>
      <x:c r="D1175" s="14" t="s">
        <x:v>94</x:v>
      </x:c>
      <x:c r="E1175" s="15">
        <x:v>44771.465261750614</x:v>
      </x:c>
      <x:c r="F1175" t="s">
        <x:v>99</x:v>
      </x:c>
      <x:c r="G1175" s="6">
        <x:v>86.10635370200693</x:v>
      </x:c>
      <x:c r="H1175" t="s">
        <x:v>97</x:v>
      </x:c>
      <x:c r="I1175" s="6">
        <x:v>27.260996389661614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22.208</x:v>
      </x:c>
      <x:c r="S1175" s="8">
        <x:v>26282.855086974352</x:v>
      </x:c>
      <x:c r="T1175" s="12">
        <x:v>280028.39895210345</x:v>
      </x:c>
      <x:c r="U1175" s="12">
        <x:v>24.849999999999998</x:v>
      </x:c>
      <x:c r="V1175" s="12">
        <x:v>70</x:v>
      </x:c>
      <x:c r="W1175" s="12">
        <x:f>NA()</x:f>
      </x:c>
    </x:row>
    <x:row r="1176">
      <x:c r="A1176">
        <x:v>338098</x:v>
      </x:c>
      <x:c r="B1176" s="1">
        <x:v>44782.72933461319</x:v>
      </x:c>
      <x:c r="C1176" s="6">
        <x:v>19.575100121666665</x:v>
      </x:c>
      <x:c r="D1176" s="14" t="s">
        <x:v>94</x:v>
      </x:c>
      <x:c r="E1176" s="15">
        <x:v>44771.465261750614</x:v>
      </x:c>
      <x:c r="F1176" t="s">
        <x:v>99</x:v>
      </x:c>
      <x:c r="G1176" s="6">
        <x:v>86.05698911504057</x:v>
      </x:c>
      <x:c r="H1176" t="s">
        <x:v>97</x:v>
      </x:c>
      <x:c r="I1176" s="6">
        <x:v>27.293628186797378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22.211</x:v>
      </x:c>
      <x:c r="S1176" s="8">
        <x:v>26286.575982807546</x:v>
      </x:c>
      <x:c r="T1176" s="12">
        <x:v>280027.2924038834</x:v>
      </x:c>
      <x:c r="U1176" s="12">
        <x:v>24.849999999999998</x:v>
      </x:c>
      <x:c r="V1176" s="12">
        <x:v>70</x:v>
      </x:c>
      <x:c r="W1176" s="12">
        <x:f>NA()</x:f>
      </x:c>
    </x:row>
    <x:row r="1177">
      <x:c r="A1177">
        <x:v>338109</x:v>
      </x:c>
      <x:c r="B1177" s="1">
        <x:v>44782.72934658365</x:v>
      </x:c>
      <x:c r="C1177" s="6">
        <x:v>19.59233758</x:v>
      </x:c>
      <x:c r="D1177" s="14" t="s">
        <x:v>94</x:v>
      </x:c>
      <x:c r="E1177" s="15">
        <x:v>44771.465261750614</x:v>
      </x:c>
      <x:c r="F1177" t="s">
        <x:v>99</x:v>
      </x:c>
      <x:c r="G1177" s="6">
        <x:v>86.22847358876952</x:v>
      </x:c>
      <x:c r="H1177" t="s">
        <x:v>97</x:v>
      </x:c>
      <x:c r="I1177" s="6">
        <x:v>27.292786071915998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22.188</x:v>
      </x:c>
      <x:c r="S1177" s="8">
        <x:v>26287.56135747527</x:v>
      </x:c>
      <x:c r="T1177" s="12">
        <x:v>280036.43314448727</x:v>
      </x:c>
      <x:c r="U1177" s="12">
        <x:v>24.849999999999998</x:v>
      </x:c>
      <x:c r="V1177" s="12">
        <x:v>70</x:v>
      </x:c>
      <x:c r="W1177" s="12">
        <x:f>NA()</x:f>
      </x:c>
    </x:row>
    <x:row r="1178">
      <x:c r="A1178">
        <x:v>338115</x:v>
      </x:c>
      <x:c r="B1178" s="1">
        <x:v>44782.72935796339</x:v>
      </x:c>
      <x:c r="C1178" s="6">
        <x:v>19.608724406666667</x:v>
      </x:c>
      <x:c r="D1178" s="14" t="s">
        <x:v>94</x:v>
      </x:c>
      <x:c r="E1178" s="15">
        <x:v>44771.465261750614</x:v>
      </x:c>
      <x:c r="F1178" t="s">
        <x:v>99</x:v>
      </x:c>
      <x:c r="G1178" s="6">
        <x:v>86.10157618236862</x:v>
      </x:c>
      <x:c r="H1178" t="s">
        <x:v>97</x:v>
      </x:c>
      <x:c r="I1178" s="6">
        <x:v>27.28460553834566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22.205999999999996</x:v>
      </x:c>
      <x:c r="S1178" s="8">
        <x:v>26284.316388186595</x:v>
      </x:c>
      <x:c r="T1178" s="12">
        <x:v>280031.0776767511</x:v>
      </x:c>
      <x:c r="U1178" s="12">
        <x:v>24.849999999999998</x:v>
      </x:c>
      <x:c r="V1178" s="12">
        <x:v>70</x:v>
      </x:c>
      <x:c r="W1178" s="12">
        <x:f>NA()</x:f>
      </x:c>
    </x:row>
    <x:row r="1179">
      <x:c r="A1179">
        <x:v>338127</x:v>
      </x:c>
      <x:c r="B1179" s="1">
        <x:v>44782.72936991593</x:v>
      </x:c>
      <x:c r="C1179" s="6">
        <x:v>19.625936053333334</x:v>
      </x:c>
      <x:c r="D1179" s="14" t="s">
        <x:v>94</x:v>
      </x:c>
      <x:c r="E1179" s="15">
        <x:v>44771.465261750614</x:v>
      </x:c>
      <x:c r="F1179" t="s">
        <x:v>99</x:v>
      </x:c>
      <x:c r="G1179" s="6">
        <x:v>86.00941800447262</x:v>
      </x:c>
      <x:c r="H1179" t="s">
        <x:v>97</x:v>
      </x:c>
      <x:c r="I1179" s="6">
        <x:v>27.27949271498983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22.218999999999998</x:v>
      </x:c>
      <x:c r="S1179" s="8">
        <x:v>26286.569275703423</x:v>
      </x:c>
      <x:c r="T1179" s="12">
        <x:v>280037.9986249198</x:v>
      </x:c>
      <x:c r="U1179" s="12">
        <x:v>24.849999999999998</x:v>
      </x:c>
      <x:c r="V1179" s="12">
        <x:v>70</x:v>
      </x:c>
      <x:c r="W1179" s="12">
        <x:f>NA()</x:f>
      </x:c>
    </x:row>
    <x:row r="1180">
      <x:c r="A1180">
        <x:v>338136</x:v>
      </x:c>
      <x:c r="B1180" s="1">
        <x:v>44782.729380987825</x:v>
      </x:c>
      <x:c r="C1180" s="6">
        <x:v>19.641879593333332</x:v>
      </x:c>
      <x:c r="D1180" s="14" t="s">
        <x:v>94</x:v>
      </x:c>
      <x:c r="E1180" s="15">
        <x:v>44771.465261750614</x:v>
      </x:c>
      <x:c r="F1180" t="s">
        <x:v>99</x:v>
      </x:c>
      <x:c r="G1180" s="6">
        <x:v>86.10180263469391</x:v>
      </x:c>
      <x:c r="H1180" t="s">
        <x:v>97</x:v>
      </x:c>
      <x:c r="I1180" s="6">
        <x:v>27.27540246191211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22.206999999999997</x:v>
      </x:c>
      <x:c r="S1180" s="8">
        <x:v>26287.66951815131</x:v>
      </x:c>
      <x:c r="T1180" s="12">
        <x:v>280030.4312724214</x:v>
      </x:c>
      <x:c r="U1180" s="12">
        <x:v>24.849999999999998</x:v>
      </x:c>
      <x:c r="V1180" s="12">
        <x:v>70</x:v>
      </x:c>
      <x:c r="W1180" s="12">
        <x:f>NA()</x:f>
      </x:c>
    </x:row>
    <x:row r="1181">
      <x:c r="A1181">
        <x:v>338149</x:v>
      </x:c>
      <x:c r="B1181" s="1">
        <x:v>44782.72939249585</x:v>
      </x:c>
      <x:c r="C1181" s="6">
        <x:v>19.658451155</x:v>
      </x:c>
      <x:c r="D1181" s="14" t="s">
        <x:v>94</x:v>
      </x:c>
      <x:c r="E1181" s="15">
        <x:v>44771.465261750614</x:v>
      </x:c>
      <x:c r="F1181" t="s">
        <x:v>99</x:v>
      </x:c>
      <x:c r="G1181" s="6">
        <x:v>86.102252482586</x:v>
      </x:c>
      <x:c r="H1181" t="s">
        <x:v>97</x:v>
      </x:c>
      <x:c r="I1181" s="6">
        <x:v>27.274861105260243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22.206999999999997</x:v>
      </x:c>
      <x:c r="S1181" s="8">
        <x:v>26284.61578221821</x:v>
      </x:c>
      <x:c r="T1181" s="12">
        <x:v>280035.7668092874</x:v>
      </x:c>
      <x:c r="U1181" s="12">
        <x:v>24.849999999999998</x:v>
      </x:c>
      <x:c r="V1181" s="12">
        <x:v>70</x:v>
      </x:c>
      <x:c r="W1181" s="12">
        <x:f>NA()</x:f>
      </x:c>
    </x:row>
    <x:row r="1182">
      <x:c r="A1182">
        <x:v>338154</x:v>
      </x:c>
      <x:c r="B1182" s="1">
        <x:v>44782.72940442643</x:v>
      </x:c>
      <x:c r="C1182" s="6">
        <x:v>19.675631178333333</x:v>
      </x:c>
      <x:c r="D1182" s="14" t="s">
        <x:v>94</x:v>
      </x:c>
      <x:c r="E1182" s="15">
        <x:v>44771.465261750614</x:v>
      </x:c>
      <x:c r="F1182" t="s">
        <x:v>99</x:v>
      </x:c>
      <x:c r="G1182" s="6">
        <x:v>86.0339509983405</x:v>
      </x:c>
      <x:c r="H1182" t="s">
        <x:v>97</x:v>
      </x:c>
      <x:c r="I1182" s="6">
        <x:v>27.276725778539003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22.215999999999998</x:v>
      </x:c>
      <x:c r="S1182" s="8">
        <x:v>26287.476894011397</x:v>
      </x:c>
      <x:c r="T1182" s="12">
        <x:v>280026.8436878959</x:v>
      </x:c>
      <x:c r="U1182" s="12">
        <x:v>24.849999999999998</x:v>
      </x:c>
      <x:c r="V1182" s="12">
        <x:v>70</x:v>
      </x:c>
      <x:c r="W1182" s="12">
        <x:f>NA()</x:f>
      </x:c>
    </x:row>
    <x:row r="1183">
      <x:c r="A1183">
        <x:v>338169</x:v>
      </x:c>
      <x:c r="B1183" s="1">
        <x:v>44782.729416174</x:v>
      </x:c>
      <x:c r="C1183" s="6">
        <x:v>19.692547688333335</x:v>
      </x:c>
      <x:c r="D1183" s="14" t="s">
        <x:v>94</x:v>
      </x:c>
      <x:c r="E1183" s="15">
        <x:v>44771.465261750614</x:v>
      </x:c>
      <x:c r="F1183" t="s">
        <x:v>99</x:v>
      </x:c>
      <x:c r="G1183" s="6">
        <x:v>86.06325841889013</x:v>
      </x:c>
      <x:c r="H1183" t="s">
        <x:v>97</x:v>
      </x:c>
      <x:c r="I1183" s="6">
        <x:v>27.28607923593563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22.211</x:v>
      </x:c>
      <x:c r="S1183" s="8">
        <x:v>26281.593959050282</x:v>
      </x:c>
      <x:c r="T1183" s="12">
        <x:v>280039.71448660106</x:v>
      </x:c>
      <x:c r="U1183" s="12">
        <x:v>24.849999999999998</x:v>
      </x:c>
      <x:c r="V1183" s="12">
        <x:v>70</x:v>
      </x:c>
      <x:c r="W1183" s="12">
        <x:f>NA()</x:f>
      </x:c>
    </x:row>
    <x:row r="1184">
      <x:c r="A1184">
        <x:v>338161</x:v>
      </x:c>
      <x:c r="B1184" s="1">
        <x:v>44782.72942751472</x:v>
      </x:c>
      <x:c r="C1184" s="6">
        <x:v>19.708878323333334</x:v>
      </x:c>
      <x:c r="D1184" s="14" t="s">
        <x:v>94</x:v>
      </x:c>
      <x:c r="E1184" s="15">
        <x:v>44771.465261750614</x:v>
      </x:c>
      <x:c r="F1184" t="s">
        <x:v>99</x:v>
      </x:c>
      <x:c r="G1184" s="6">
        <x:v>86.09301029763982</x:v>
      </x:c>
      <x:c r="H1184" t="s">
        <x:v>97</x:v>
      </x:c>
      <x:c r="I1184" s="6">
        <x:v>27.26812422979083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22.208999999999996</x:v>
      </x:c>
      <x:c r="S1184" s="8">
        <x:v>26288.87395032878</x:v>
      </x:c>
      <x:c r="T1184" s="12">
        <x:v>280042.55992974906</x:v>
      </x:c>
      <x:c r="U1184" s="12">
        <x:v>24.849999999999998</x:v>
      </x:c>
      <x:c r="V1184" s="12">
        <x:v>70</x:v>
      </x:c>
      <x:c r="W1184" s="12">
        <x:f>NA()</x:f>
      </x:c>
    </x:row>
    <x:row r="1185">
      <x:c r="A1185">
        <x:v>338184</x:v>
      </x:c>
      <x:c r="B1185" s="1">
        <x:v>44782.72943878706</x:v>
      </x:c>
      <x:c r="C1185" s="6">
        <x:v>19.725110486666665</x:v>
      </x:c>
      <x:c r="D1185" s="14" t="s">
        <x:v>94</x:v>
      </x:c>
      <x:c r="E1185" s="15">
        <x:v>44771.465261750614</x:v>
      </x:c>
      <x:c r="F1185" t="s">
        <x:v>99</x:v>
      </x:c>
      <x:c r="G1185" s="6">
        <x:v>86.09673148227228</x:v>
      </x:c>
      <x:c r="H1185" t="s">
        <x:v>97</x:v>
      </x:c>
      <x:c r="I1185" s="6">
        <x:v>27.27257537813921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22.208</x:v>
      </x:c>
      <x:c r="S1185" s="8">
        <x:v>26277.356666715208</x:v>
      </x:c>
      <x:c r="T1185" s="12">
        <x:v>280053.9885326784</x:v>
      </x:c>
      <x:c r="U1185" s="12">
        <x:v>24.849999999999998</x:v>
      </x:c>
      <x:c r="V1185" s="12">
        <x:v>70</x:v>
      </x:c>
      <x:c r="W1185" s="12">
        <x:f>NA()</x:f>
      </x:c>
    </x:row>
    <x:row r="1186">
      <x:c r="A1186">
        <x:v>338186</x:v>
      </x:c>
      <x:c r="B1186" s="1">
        <x:v>44782.72945030833</x:v>
      </x:c>
      <x:c r="C1186" s="6">
        <x:v>19.741701123333332</x:v>
      </x:c>
      <x:c r="D1186" s="14" t="s">
        <x:v>94</x:v>
      </x:c>
      <x:c r="E1186" s="15">
        <x:v>44771.465261750614</x:v>
      </x:c>
      <x:c r="F1186" t="s">
        <x:v>99</x:v>
      </x:c>
      <x:c r="G1186" s="6">
        <x:v>86.07969224954756</x:v>
      </x:c>
      <x:c r="H1186" t="s">
        <x:v>97</x:v>
      </x:c>
      <x:c r="I1186" s="6">
        <x:v>27.284154406559992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22.208999999999996</x:v>
      </x:c>
      <x:c r="S1186" s="8">
        <x:v>26283.7334990379</x:v>
      </x:c>
      <x:c r="T1186" s="12">
        <x:v>280036.96069895633</x:v>
      </x:c>
      <x:c r="U1186" s="12">
        <x:v>24.849999999999998</x:v>
      </x:c>
      <x:c r="V1186" s="12">
        <x:v>70</x:v>
      </x:c>
      <x:c r="W1186" s="12">
        <x:f>NA()</x:f>
      </x:c>
    </x:row>
    <x:row r="1187">
      <x:c r="A1187">
        <x:v>338196</x:v>
      </x:c>
      <x:c r="B1187" s="1">
        <x:v>44782.72946192853</x:v>
      </x:c>
      <x:c r="C1187" s="6">
        <x:v>19.758434206666667</x:v>
      </x:c>
      <x:c r="D1187" s="14" t="s">
        <x:v>94</x:v>
      </x:c>
      <x:c r="E1187" s="15">
        <x:v>44771.465261750614</x:v>
      </x:c>
      <x:c r="F1187" t="s">
        <x:v>99</x:v>
      </x:c>
      <x:c r="G1187" s="6">
        <x:v>86.06645836408308</x:v>
      </x:c>
      <x:c r="H1187" t="s">
        <x:v>97</x:v>
      </x:c>
      <x:c r="I1187" s="6">
        <x:v>27.27329718653573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22.211999999999996</x:v>
      </x:c>
      <x:c r="S1187" s="8">
        <x:v>26282.151325583247</x:v>
      </x:c>
      <x:c r="T1187" s="12">
        <x:v>280029.55341339234</x:v>
      </x:c>
      <x:c r="U1187" s="12">
        <x:v>24.849999999999998</x:v>
      </x:c>
      <x:c r="V1187" s="12">
        <x:v>70</x:v>
      </x:c>
      <x:c r="W1187" s="12">
        <x:f>NA()</x:f>
      </x:c>
    </x:row>
    <x:row r="1188">
      <x:c r="A1188">
        <x:v>338205</x:v>
      </x:c>
      <x:c r="B1188" s="1">
        <x:v>44782.7294735275</x:v>
      </x:c>
      <x:c r="C1188" s="6">
        <x:v>19.775136716666665</x:v>
      </x:c>
      <x:c r="D1188" s="14" t="s">
        <x:v>94</x:v>
      </x:c>
      <x:c r="E1188" s="15">
        <x:v>44771.465261750614</x:v>
      </x:c>
      <x:c r="F1188" t="s">
        <x:v>99</x:v>
      </x:c>
      <x:c r="G1188" s="6">
        <x:v>86.14969268045415</x:v>
      </x:c>
      <x:c r="H1188" t="s">
        <x:v>97</x:v>
      </x:c>
      <x:c r="I1188" s="6">
        <x:v>27.26244000163024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22.201999999999998</x:v>
      </x:c>
      <x:c r="S1188" s="8">
        <x:v>26284.675749722144</x:v>
      </x:c>
      <x:c r="T1188" s="12">
        <x:v>280034.3766787992</x:v>
      </x:c>
      <x:c r="U1188" s="12">
        <x:v>24.849999999999998</x:v>
      </x:c>
      <x:c r="V1188" s="12">
        <x:v>70</x:v>
      </x:c>
      <x:c r="W1188" s="12">
        <x:f>NA()</x:f>
      </x:c>
    </x:row>
    <x:row r="1189">
      <x:c r="A1189">
        <x:v>338220</x:v>
      </x:c>
      <x:c r="B1189" s="1">
        <x:v>44782.72948565287</x:v>
      </x:c>
      <x:c r="C1189" s="6">
        <x:v>19.79259725</x:v>
      </x:c>
      <x:c r="D1189" s="14" t="s">
        <x:v>94</x:v>
      </x:c>
      <x:c r="E1189" s="15">
        <x:v>44771.465261750614</x:v>
      </x:c>
      <x:c r="F1189" t="s">
        <x:v>99</x:v>
      </x:c>
      <x:c r="G1189" s="6">
        <x:v>86.06748262809027</x:v>
      </x:c>
      <x:c r="H1189" t="s">
        <x:v>97</x:v>
      </x:c>
      <x:c r="I1189" s="6">
        <x:v>27.272064097285238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22.211999999999996</x:v>
      </x:c>
      <x:c r="S1189" s="8">
        <x:v>26292.28006950526</x:v>
      </x:c>
      <x:c r="T1189" s="12">
        <x:v>280050.9848775021</x:v>
      </x:c>
      <x:c r="U1189" s="12">
        <x:v>24.849999999999998</x:v>
      </x:c>
      <x:c r="V1189" s="12">
        <x:v>70</x:v>
      </x:c>
      <x:c r="W1189" s="12">
        <x:f>NA()</x:f>
      </x:c>
    </x:row>
    <x:row r="1190">
      <x:c r="A1190">
        <x:v>338228</x:v>
      </x:c>
      <x:c r="B1190" s="1">
        <x:v>44782.72949721044</x:v>
      </x:c>
      <x:c r="C1190" s="6">
        <x:v>19.80924016333333</x:v>
      </x:c>
      <x:c r="D1190" s="14" t="s">
        <x:v>94</x:v>
      </x:c>
      <x:c r="E1190" s="15">
        <x:v>44771.465261750614</x:v>
      </x:c>
      <x:c r="F1190" t="s">
        <x:v>99</x:v>
      </x:c>
      <x:c r="G1190" s="6">
        <x:v>86.14139098708453</x:v>
      </x:c>
      <x:c r="H1190" t="s">
        <x:v>97</x:v>
      </x:c>
      <x:c r="I1190" s="6">
        <x:v>27.27242500140983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22.201999999999998</x:v>
      </x:c>
      <x:c r="S1190" s="8">
        <x:v>26290.688878819376</x:v>
      </x:c>
      <x:c r="T1190" s="12">
        <x:v>280052.4363038245</x:v>
      </x:c>
      <x:c r="U1190" s="12">
        <x:v>24.849999999999998</x:v>
      </x:c>
      <x:c r="V1190" s="12">
        <x:v>70</x:v>
      </x:c>
      <x:c r="W1190" s="12">
        <x:f>NA()</x:f>
      </x:c>
    </x:row>
    <x:row r="1191">
      <x:c r="A1191">
        <x:v>338239</x:v>
      </x:c>
      <x:c r="B1191" s="1">
        <x:v>44782.72950853132</x:v>
      </x:c>
      <x:c r="C1191" s="6">
        <x:v>19.825542233333334</x:v>
      </x:c>
      <x:c r="D1191" s="14" t="s">
        <x:v>94</x:v>
      </x:c>
      <x:c r="E1191" s="15">
        <x:v>44771.465261750614</x:v>
      </x:c>
      <x:c r="F1191" t="s">
        <x:v>99</x:v>
      </x:c>
      <x:c r="G1191" s="6">
        <x:v>86.08194306896486</x:v>
      </x:c>
      <x:c r="H1191" t="s">
        <x:v>97</x:v>
      </x:c>
      <x:c r="I1191" s="6">
        <x:v>27.272515227446547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22.209999999999997</x:v>
      </x:c>
      <x:c r="S1191" s="8">
        <x:v>26289.378991169502</x:v>
      </x:c>
      <x:c r="T1191" s="12">
        <x:v>280049.4621033727</x:v>
      </x:c>
      <x:c r="U1191" s="12">
        <x:v>24.849999999999998</x:v>
      </x:c>
      <x:c r="V1191" s="12">
        <x:v>70</x:v>
      </x:c>
      <x:c r="W1191" s="12">
        <x:f>NA()</x:f>
      </x:c>
    </x:row>
    <x:row r="1192">
      <x:c r="A1192">
        <x:v>338246</x:v>
      </x:c>
      <x:c r="B1192" s="1">
        <x:v>44782.729519721564</x:v>
      </x:c>
      <x:c r="C1192" s="6">
        <x:v>19.841656175</x:v>
      </x:c>
      <x:c r="D1192" s="14" t="s">
        <x:v>94</x:v>
      </x:c>
      <x:c r="E1192" s="15">
        <x:v>44771.465261750614</x:v>
      </x:c>
      <x:c r="F1192" t="s">
        <x:v>99</x:v>
      </x:c>
      <x:c r="G1192" s="6">
        <x:v>86.11349610407234</x:v>
      </x:c>
      <x:c r="H1192" t="s">
        <x:v>97</x:v>
      </x:c>
      <x:c r="I1192" s="6">
        <x:v>27.27919196091716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22.205</x:v>
      </x:c>
      <x:c r="S1192" s="8">
        <x:v>26288.62342927717</x:v>
      </x:c>
      <x:c r="T1192" s="12">
        <x:v>280043.58180800005</x:v>
      </x:c>
      <x:c r="U1192" s="12">
        <x:v>24.849999999999998</x:v>
      </x:c>
      <x:c r="V1192" s="12">
        <x:v>70</x:v>
      </x:c>
      <x:c r="W1192" s="12">
        <x:f>NA()</x:f>
      </x:c>
    </x:row>
    <x:row r="1193">
      <x:c r="A1193">
        <x:v>338250</x:v>
      </x:c>
      <x:c r="B1193" s="1">
        <x:v>44782.729531849836</x:v>
      </x:c>
      <x:c r="C1193" s="6">
        <x:v>19.859120878333332</x:v>
      </x:c>
      <x:c r="D1193" s="14" t="s">
        <x:v>94</x:v>
      </x:c>
      <x:c r="E1193" s="15">
        <x:v>44771.465261750614</x:v>
      </x:c>
      <x:c r="F1193" t="s">
        <x:v>99</x:v>
      </x:c>
      <x:c r="G1193" s="6">
        <x:v>86.1313449633484</x:v>
      </x:c>
      <x:c r="H1193" t="s">
        <x:v>97</x:v>
      </x:c>
      <x:c r="I1193" s="6">
        <x:v>27.257718189790467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22.205</x:v>
      </x:c>
      <x:c r="S1193" s="8">
        <x:v>26288.893834297425</x:v>
      </x:c>
      <x:c r="T1193" s="12">
        <x:v>280058.14856747445</x:v>
      </x:c>
      <x:c r="U1193" s="12">
        <x:v>24.849999999999998</x:v>
      </x:c>
      <x:c r="V1193" s="12">
        <x:v>70</x:v>
      </x:c>
      <x:c r="W1193" s="12">
        <x:f>NA()</x:f>
      </x:c>
    </x:row>
    <x:row r="1194">
      <x:c r="A1194">
        <x:v>338260</x:v>
      </x:c>
      <x:c r="B1194" s="1">
        <x:v>44782.72954309226</x:v>
      </x:c>
      <x:c r="C1194" s="6">
        <x:v>19.875309978333334</x:v>
      </x:c>
      <x:c r="D1194" s="14" t="s">
        <x:v>94</x:v>
      </x:c>
      <x:c r="E1194" s="15">
        <x:v>44771.465261750614</x:v>
      </x:c>
      <x:c r="F1194" t="s">
        <x:v>99</x:v>
      </x:c>
      <x:c r="G1194" s="6">
        <x:v>86.06166848697363</x:v>
      </x:c>
      <x:c r="H1194" t="s">
        <x:v>97</x:v>
      </x:c>
      <x:c r="I1194" s="6">
        <x:v>27.261206916368792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22.214</x:v>
      </x:c>
      <x:c r="S1194" s="8">
        <x:v>26286.439282693096</x:v>
      </x:c>
      <x:c r="T1194" s="12">
        <x:v>280049.8300219535</x:v>
      </x:c>
      <x:c r="U1194" s="12">
        <x:v>24.849999999999998</x:v>
      </x:c>
      <x:c r="V1194" s="12">
        <x:v>70</x:v>
      </x:c>
      <x:c r="W1194" s="12">
        <x:f>NA()</x:f>
      </x:c>
    </x:row>
    <x:row r="1195">
      <x:c r="A1195">
        <x:v>338270</x:v>
      </x:c>
      <x:c r="B1195" s="1">
        <x:v>44782.72955455375</x:v>
      </x:c>
      <x:c r="C1195" s="6">
        <x:v>19.891814518333334</x:v>
      </x:c>
      <x:c r="D1195" s="14" t="s">
        <x:v>94</x:v>
      </x:c>
      <x:c r="E1195" s="15">
        <x:v>44771.465261750614</x:v>
      </x:c>
      <x:c r="F1195" t="s">
        <x:v>99</x:v>
      </x:c>
      <x:c r="G1195" s="6">
        <x:v>86.02441254435823</x:v>
      </x:c>
      <x:c r="H1195" t="s">
        <x:v>97</x:v>
      </x:c>
      <x:c r="I1195" s="6">
        <x:v>27.28821459481651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22.215999999999998</x:v>
      </x:c>
      <x:c r="S1195" s="8">
        <x:v>26288.870416755937</x:v>
      </x:c>
      <x:c r="T1195" s="12">
        <x:v>280043.96627297875</x:v>
      </x:c>
      <x:c r="U1195" s="12">
        <x:v>24.849999999999998</x:v>
      </x:c>
      <x:c r="V1195" s="12">
        <x:v>70</x:v>
      </x:c>
      <x:c r="W1195" s="12">
        <x:f>NA()</x:f>
      </x:c>
    </x:row>
    <x:row r="1196">
      <x:c r="A1196">
        <x:v>338276</x:v>
      </x:c>
      <x:c r="B1196" s="1">
        <x:v>44782.72956661171</x:v>
      </x:c>
      <x:c r="C1196" s="6">
        <x:v>19.909177988333333</x:v>
      </x:c>
      <x:c r="D1196" s="14" t="s">
        <x:v>94</x:v>
      </x:c>
      <x:c r="E1196" s="15">
        <x:v>44771.465261750614</x:v>
      </x:c>
      <x:c r="F1196" t="s">
        <x:v>99</x:v>
      </x:c>
      <x:c r="G1196" s="6">
        <x:v>86.12754287964194</x:v>
      </x:c>
      <x:c r="H1196" t="s">
        <x:v>97</x:v>
      </x:c>
      <x:c r="I1196" s="6">
        <x:v>27.271221987814442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22.203999999999997</x:v>
      </x:c>
      <x:c r="S1196" s="8">
        <x:v>26290.229791472837</x:v>
      </x:c>
      <x:c r="T1196" s="12">
        <x:v>280051.22953378776</x:v>
      </x:c>
      <x:c r="U1196" s="12">
        <x:v>24.849999999999998</x:v>
      </x:c>
      <x:c r="V1196" s="12">
        <x:v>70</x:v>
      </x:c>
      <x:c r="W1196" s="12">
        <x:f>NA()</x:f>
      </x:c>
    </x:row>
    <x:row r="1197">
      <x:c r="A1197">
        <x:v>338287</x:v>
      </x:c>
      <x:c r="B1197" s="1">
        <x:v>44782.72957816783</x:v>
      </x:c>
      <x:c r="C1197" s="6">
        <x:v>19.925818795</x:v>
      </x:c>
      <x:c r="D1197" s="14" t="s">
        <x:v>94</x:v>
      </x:c>
      <x:c r="E1197" s="15">
        <x:v>44771.465261750614</x:v>
      </x:c>
      <x:c r="F1197" t="s">
        <x:v>99</x:v>
      </x:c>
      <x:c r="G1197" s="6">
        <x:v>86.12424306375318</x:v>
      </x:c>
      <x:c r="H1197" t="s">
        <x:v>97</x:v>
      </x:c>
      <x:c r="I1197" s="6">
        <x:v>27.275191934314535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22.203999999999997</x:v>
      </x:c>
      <x:c r="S1197" s="8">
        <x:v>26293.454105069446</x:v>
      </x:c>
      <x:c r="T1197" s="12">
        <x:v>280061.8253718325</x:v>
      </x:c>
      <x:c r="U1197" s="12">
        <x:v>24.849999999999998</x:v>
      </x:c>
      <x:c r="V1197" s="12">
        <x:v>70</x:v>
      </x:c>
      <x:c r="W1197" s="12">
        <x:f>NA()</x:f>
      </x:c>
    </x:row>
    <x:row r="1198">
      <x:c r="A1198">
        <x:v>338298</x:v>
      </x:c>
      <x:c r="B1198" s="1">
        <x:v>44782.72958929922</x:v>
      </x:c>
      <x:c r="C1198" s="6">
        <x:v>19.941847998333333</x:v>
      </x:c>
      <x:c r="D1198" s="14" t="s">
        <x:v>94</x:v>
      </x:c>
      <x:c r="E1198" s="15">
        <x:v>44771.465261750614</x:v>
      </x:c>
      <x:c r="F1198" t="s">
        <x:v>99</x:v>
      </x:c>
      <x:c r="G1198" s="6">
        <x:v>86.08703799406847</x:v>
      </x:c>
      <x:c r="H1198" t="s">
        <x:v>97</x:v>
      </x:c>
      <x:c r="I1198" s="6">
        <x:v>27.275312235797173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22.208999999999996</x:v>
      </x:c>
      <x:c r="S1198" s="8">
        <x:v>26288.461123166355</x:v>
      </x:c>
      <x:c r="T1198" s="12">
        <x:v>280064.58284252544</x:v>
      </x:c>
      <x:c r="U1198" s="12">
        <x:v>24.849999999999998</x:v>
      </x:c>
      <x:c r="V1198" s="12">
        <x:v>70</x:v>
      </x:c>
      <x:c r="W1198" s="12">
        <x:f>NA()</x:f>
      </x:c>
    </x:row>
    <x:row r="1199">
      <x:c r="A1199">
        <x:v>338306</x:v>
      </x:c>
      <x:c r="B1199" s="1">
        <x:v>44782.72960089604</x:v>
      </x:c>
      <x:c r="C1199" s="6">
        <x:v>19.958547421666665</x:v>
      </x:c>
      <x:c r="D1199" s="14" t="s">
        <x:v>94</x:v>
      </x:c>
      <x:c r="E1199" s="15">
        <x:v>44771.465261750614</x:v>
      </x:c>
      <x:c r="F1199" t="s">
        <x:v>99</x:v>
      </x:c>
      <x:c r="G1199" s="6">
        <x:v>86.03232783965571</x:v>
      </x:c>
      <x:c r="H1199" t="s">
        <x:v>97</x:v>
      </x:c>
      <x:c r="I1199" s="6">
        <x:v>27.27868067905547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22.215999999999998</x:v>
      </x:c>
      <x:c r="S1199" s="8">
        <x:v>26289.05177910557</x:v>
      </x:c>
      <x:c r="T1199" s="12">
        <x:v>280057.6453002</x:v>
      </x:c>
      <x:c r="U1199" s="12">
        <x:v>24.849999999999998</x:v>
      </x:c>
      <x:c r="V1199" s="12">
        <x:v>70</x:v>
      </x:c>
      <x:c r="W1199" s="12">
        <x:f>NA()</x:f>
      </x:c>
    </x:row>
    <x:row r="1200">
      <x:c r="A1200">
        <x:v>338315</x:v>
      </x:c>
      <x:c r="B1200" s="1">
        <x:v>44782.72961233784</x:v>
      </x:c>
      <x:c r="C1200" s="6">
        <x:v>19.975023615</x:v>
      </x:c>
      <x:c r="D1200" s="14" t="s">
        <x:v>94</x:v>
      </x:c>
      <x:c r="E1200" s="15">
        <x:v>44771.465261750614</x:v>
      </x:c>
      <x:c r="F1200" t="s">
        <x:v>99</x:v>
      </x:c>
      <x:c r="G1200" s="6">
        <x:v>86.1518160331304</x:v>
      </x:c>
      <x:c r="H1200" t="s">
        <x:v>97</x:v>
      </x:c>
      <x:c r="I1200" s="6">
        <x:v>27.286680745342437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22.198999999999998</x:v>
      </x:c>
      <x:c r="S1200" s="8">
        <x:v>26292.170870415757</x:v>
      </x:c>
      <x:c r="T1200" s="12">
        <x:v>280056.72483102814</x:v>
      </x:c>
      <x:c r="U1200" s="12">
        <x:v>24.849999999999998</x:v>
      </x:c>
      <x:c r="V1200" s="12">
        <x:v>70</x:v>
      </x:c>
      <x:c r="W1200" s="12">
        <x:f>NA()</x:f>
      </x:c>
    </x:row>
    <x:row r="1201">
      <x:c r="A1201">
        <x:v>338327</x:v>
      </x:c>
      <x:c r="B1201" s="1">
        <x:v>44782.729623877</x:v>
      </x:c>
      <x:c r="C1201" s="6">
        <x:v>19.991639996666667</x:v>
      </x:c>
      <x:c r="D1201" s="14" t="s">
        <x:v>94</x:v>
      </x:c>
      <x:c r="E1201" s="15">
        <x:v>44771.465261750614</x:v>
      </x:c>
      <x:c r="F1201" t="s">
        <x:v>99</x:v>
      </x:c>
      <x:c r="G1201" s="6">
        <x:v>86.05469885554693</x:v>
      </x:c>
      <x:c r="H1201" t="s">
        <x:v>97</x:v>
      </x:c>
      <x:c r="I1201" s="6">
        <x:v>27.26959792014395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22.214</x:v>
      </x:c>
      <x:c r="S1201" s="8">
        <x:v>26288.914113340958</x:v>
      </x:c>
      <x:c r="T1201" s="12">
        <x:v>280058.7202986864</x:v>
      </x:c>
      <x:c r="U1201" s="12">
        <x:v>24.849999999999998</x:v>
      </x:c>
      <x:c r="V1201" s="12">
        <x:v>70</x:v>
      </x:c>
      <x:c r="W1201" s="12">
        <x:f>NA()</x:f>
      </x:c>
    </x:row>
    <x:row r="1202">
      <x:c r="A1202">
        <x:v>338333</x:v>
      </x:c>
      <x:c r="B1202" s="1">
        <x:v>44782.729635751544</x:v>
      </x:c>
      <x:c r="C1202" s="6">
        <x:v>20.008739353333333</x:v>
      </x:c>
      <x:c r="D1202" s="14" t="s">
        <x:v>94</x:v>
      </x:c>
      <x:c r="E1202" s="15">
        <x:v>44771.465261750614</x:v>
      </x:c>
      <x:c r="F1202" t="s">
        <x:v>99</x:v>
      </x:c>
      <x:c r="G1202" s="6">
        <x:v>86.04882910072114</x:v>
      </x:c>
      <x:c r="H1202" t="s">
        <x:v>97</x:v>
      </x:c>
      <x:c r="I1202" s="6">
        <x:v>27.276665627771763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22.214</x:v>
      </x:c>
      <x:c r="S1202" s="8">
        <x:v>26289.678111699308</x:v>
      </x:c>
      <x:c r="T1202" s="12">
        <x:v>280065.1786963623</x:v>
      </x:c>
      <x:c r="U1202" s="12">
        <x:v>24.849999999999998</x:v>
      </x:c>
      <x:c r="V1202" s="12">
        <x:v>70</x:v>
      </x:c>
      <x:c r="W1202" s="12">
        <x:f>NA()</x:f>
      </x:c>
    </x:row>
    <x:row r="1203">
      <x:c r="A1203">
        <x:v>338345</x:v>
      </x:c>
      <x:c r="B1203" s="1">
        <x:v>44782.72964708629</x:v>
      </x:c>
      <x:c r="C1203" s="6">
        <x:v>20.025061385</x:v>
      </x:c>
      <x:c r="D1203" s="14" t="s">
        <x:v>94</x:v>
      </x:c>
      <x:c r="E1203" s="15">
        <x:v>44771.465261750614</x:v>
      </x:c>
      <x:c r="F1203" t="s">
        <x:v>99</x:v>
      </x:c>
      <x:c r="G1203" s="6">
        <x:v>86.00450019479132</x:v>
      </x:c>
      <x:c r="H1203" t="s">
        <x:v>97</x:v>
      </x:c>
      <x:c r="I1203" s="6">
        <x:v>27.28541757571338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22.218999999999998</x:v>
      </x:c>
      <x:c r="S1203" s="8">
        <x:v>26291.619634040882</x:v>
      </x:c>
      <x:c r="T1203" s="12">
        <x:v>280060.0241270511</x:v>
      </x:c>
      <x:c r="U1203" s="12">
        <x:v>24.849999999999998</x:v>
      </x:c>
      <x:c r="V1203" s="12">
        <x:v>70</x:v>
      </x:c>
      <x:c r="W1203" s="12">
        <x:f>NA()</x:f>
      </x:c>
    </x:row>
    <x:row r="1204">
      <x:c r="A1204">
        <x:v>338353</x:v>
      </x:c>
      <x:c r="B1204" s="1">
        <x:v>44782.72965903126</x:v>
      </x:c>
      <x:c r="C1204" s="6">
        <x:v>20.042262133333335</x:v>
      </x:c>
      <x:c r="D1204" s="14" t="s">
        <x:v>94</x:v>
      </x:c>
      <x:c r="E1204" s="15">
        <x:v>44771.465261750614</x:v>
      </x:c>
      <x:c r="F1204" t="s">
        <x:v>99</x:v>
      </x:c>
      <x:c r="G1204" s="6">
        <x:v>86.13269151115912</x:v>
      </x:c>
      <x:c r="H1204" t="s">
        <x:v>97</x:v>
      </x:c>
      <x:c r="I1204" s="6">
        <x:v>27.273958844368735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22.202999999999996</x:v>
      </x:c>
      <x:c r="S1204" s="8">
        <x:v>26290.69901789416</x:v>
      </x:c>
      <x:c r="T1204" s="12">
        <x:v>280059.53700371605</x:v>
      </x:c>
      <x:c r="U1204" s="12">
        <x:v>24.849999999999998</x:v>
      </x:c>
      <x:c r="V1204" s="12">
        <x:v>70</x:v>
      </x:c>
      <x:c r="W1204" s="12">
        <x:f>NA()</x:f>
      </x:c>
    </x:row>
    <x:row r="1205">
      <x:c r="A1205">
        <x:v>338363</x:v>
      </x:c>
      <x:c r="B1205" s="1">
        <x:v>44782.72967019669</x:v>
      </x:c>
      <x:c r="C1205" s="6">
        <x:v>20.058340358333332</x:v>
      </x:c>
      <x:c r="D1205" s="14" t="s">
        <x:v>94</x:v>
      </x:c>
      <x:c r="E1205" s="15">
        <x:v>44771.465261750614</x:v>
      </x:c>
      <x:c r="F1205" t="s">
        <x:v>99</x:v>
      </x:c>
      <x:c r="G1205" s="6">
        <x:v>86.08458929752827</x:v>
      </x:c>
      <x:c r="H1205" t="s">
        <x:v>97</x:v>
      </x:c>
      <x:c r="I1205" s="6">
        <x:v>27.278259623463327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22.208999999999996</x:v>
      </x:c>
      <x:c r="S1205" s="8">
        <x:v>26289.971709670397</x:v>
      </x:c>
      <x:c r="T1205" s="12">
        <x:v>280063.71440677356</x:v>
      </x:c>
      <x:c r="U1205" s="12">
        <x:v>24.849999999999998</x:v>
      </x:c>
      <x:c r="V1205" s="12">
        <x:v>70</x:v>
      </x:c>
      <x:c r="W1205" s="12">
        <x:f>NA()</x:f>
      </x:c>
    </x:row>
    <x:row r="1206">
      <x:c r="A1206">
        <x:v>338367</x:v>
      </x:c>
      <x:c r="B1206" s="1">
        <x:v>44782.729681986304</x:v>
      </x:c>
      <x:c r="C1206" s="6">
        <x:v>20.075317405</x:v>
      </x:c>
      <x:c r="D1206" s="14" t="s">
        <x:v>94</x:v>
      </x:c>
      <x:c r="E1206" s="15">
        <x:v>44771.465261750614</x:v>
      </x:c>
      <x:c r="F1206" t="s">
        <x:v>99</x:v>
      </x:c>
      <x:c r="G1206" s="6">
        <x:v>86.11609441304589</x:v>
      </x:c>
      <x:c r="H1206" t="s">
        <x:v>97</x:v>
      </x:c>
      <x:c r="I1206" s="6">
        <x:v>27.28499651927632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22.203999999999997</x:v>
      </x:c>
      <x:c r="S1206" s="8">
        <x:v>26292.260905742354</x:v>
      </x:c>
      <x:c r="T1206" s="12">
        <x:v>280071.41528664576</x:v>
      </x:c>
      <x:c r="U1206" s="12">
        <x:v>24.849999999999998</x:v>
      </x:c>
      <x:c r="V1206" s="12">
        <x:v>70</x:v>
      </x:c>
      <x:c r="W1206" s="12">
        <x:f>NA()</x:f>
      </x:c>
    </x:row>
    <x:row r="1207">
      <x:c r="A1207">
        <x:v>338379</x:v>
      </x:c>
      <x:c r="B1207" s="1">
        <x:v>44782.72969341857</x:v>
      </x:c>
      <x:c r="C1207" s="6">
        <x:v>20.09177987</x:v>
      </x:c>
      <x:c r="D1207" s="14" t="s">
        <x:v>94</x:v>
      </x:c>
      <x:c r="E1207" s="15">
        <x:v>44771.465261750614</x:v>
      </x:c>
      <x:c r="F1207" t="s">
        <x:v>99</x:v>
      </x:c>
      <x:c r="G1207" s="6">
        <x:v>86.12139484557721</x:v>
      </x:c>
      <x:c r="H1207" t="s">
        <x:v>97</x:v>
      </x:c>
      <x:c r="I1207" s="6">
        <x:v>27.269688146105636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22.205</x:v>
      </x:c>
      <x:c r="S1207" s="8">
        <x:v>26290.17576326201</x:v>
      </x:c>
      <x:c r="T1207" s="12">
        <x:v>280076.94014409086</x:v>
      </x:c>
      <x:c r="U1207" s="12">
        <x:v>24.849999999999998</x:v>
      </x:c>
      <x:c r="V1207" s="12">
        <x:v>70</x:v>
      </x:c>
      <x:c r="W1207" s="12">
        <x:f>NA()</x:f>
      </x:c>
    </x:row>
    <x:row r="1208">
      <x:c r="A1208">
        <x:v>338385</x:v>
      </x:c>
      <x:c r="B1208" s="1">
        <x:v>44782.72970523788</x:v>
      </x:c>
      <x:c r="C1208" s="6">
        <x:v>20.108799666666666</x:v>
      </x:c>
      <x:c r="D1208" s="14" t="s">
        <x:v>94</x:v>
      </x:c>
      <x:c r="E1208" s="15">
        <x:v>44771.465261750614</x:v>
      </x:c>
      <x:c r="F1208" t="s">
        <x:v>99</x:v>
      </x:c>
      <x:c r="G1208" s="6">
        <x:v>86.04081876785003</x:v>
      </x:c>
      <x:c r="H1208" t="s">
        <x:v>97</x:v>
      </x:c>
      <x:c r="I1208" s="6">
        <x:v>27.26845505818119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22.215999999999998</x:v>
      </x:c>
      <x:c r="S1208" s="8">
        <x:v>26295.58146478455</x:v>
      </x:c>
      <x:c r="T1208" s="12">
        <x:v>280066.84141120844</x:v>
      </x:c>
      <x:c r="U1208" s="12">
        <x:v>24.849999999999998</x:v>
      </x:c>
      <x:c r="V1208" s="12">
        <x:v>70</x:v>
      </x:c>
      <x:c r="W1208" s="12">
        <x:f>NA()</x:f>
      </x:c>
    </x:row>
    <x:row r="1209">
      <x:c r="A1209">
        <x:v>338401</x:v>
      </x:c>
      <x:c r="B1209" s="1">
        <x:v>44782.729716870446</x:v>
      </x:c>
      <x:c r="C1209" s="6">
        <x:v>20.125550566666668</x:v>
      </x:c>
      <x:c r="D1209" s="14" t="s">
        <x:v>94</x:v>
      </x:c>
      <x:c r="E1209" s="15">
        <x:v>44771.465261750614</x:v>
      </x:c>
      <x:c r="F1209" t="s">
        <x:v>99</x:v>
      </x:c>
      <x:c r="G1209" s="6">
        <x:v>86.09410987581482</x:v>
      </x:c>
      <x:c r="H1209" t="s">
        <x:v>97</x:v>
      </x:c>
      <x:c r="I1209" s="6">
        <x:v>27.26680091655544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22.208999999999996</x:v>
      </x:c>
      <x:c r="S1209" s="8">
        <x:v>26290.984214254266</x:v>
      </x:c>
      <x:c r="T1209" s="12">
        <x:v>280075.27619662526</x:v>
      </x:c>
      <x:c r="U1209" s="12">
        <x:v>24.849999999999998</x:v>
      </x:c>
      <x:c r="V1209" s="12">
        <x:v>70</x:v>
      </x:c>
      <x:c r="W1209" s="12">
        <x:f>NA()</x:f>
      </x:c>
    </x:row>
    <x:row r="1210">
      <x:c r="A1210">
        <x:v>338406</x:v>
      </x:c>
      <x:c r="B1210" s="1">
        <x:v>44782.72972835732</x:v>
      </x:c>
      <x:c r="C1210" s="6">
        <x:v>20.14209167</x:v>
      </x:c>
      <x:c r="D1210" s="14" t="s">
        <x:v>94</x:v>
      </x:c>
      <x:c r="E1210" s="15">
        <x:v>44771.465261750614</x:v>
      </x:c>
      <x:c r="F1210" t="s">
        <x:v>99</x:v>
      </x:c>
      <x:c r="G1210" s="6">
        <x:v>86.06618356496996</x:v>
      </x:c>
      <x:c r="H1210" t="s">
        <x:v>97</x:v>
      </x:c>
      <x:c r="I1210" s="6">
        <x:v>27.27362801543586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22.211999999999996</x:v>
      </x:c>
      <x:c r="S1210" s="8">
        <x:v>26293.293035593942</x:v>
      </x:c>
      <x:c r="T1210" s="12">
        <x:v>280075.88154831075</x:v>
      </x:c>
      <x:c r="U1210" s="12">
        <x:v>24.849999999999998</x:v>
      </x:c>
      <x:c r="V1210" s="12">
        <x:v>70</x:v>
      </x:c>
      <x:c r="W1210" s="12">
        <x:f>NA()</x:f>
      </x:c>
    </x:row>
    <x:row r="1211">
      <x:c r="A1211">
        <x:v>338415</x:v>
      </x:c>
      <x:c r="B1211" s="1">
        <x:v>44782.72974032548</x:v>
      </x:c>
      <x:c r="C1211" s="6">
        <x:v>20.159325811666665</x:v>
      </x:c>
      <x:c r="D1211" s="14" t="s">
        <x:v>94</x:v>
      </x:c>
      <x:c r="E1211" s="15">
        <x:v>44771.465261750614</x:v>
      </x:c>
      <x:c r="F1211" t="s">
        <x:v>99</x:v>
      </x:c>
      <x:c r="G1211" s="6">
        <x:v>86.03086228868851</x:v>
      </x:c>
      <x:c r="H1211" t="s">
        <x:v>97</x:v>
      </x:c>
      <x:c r="I1211" s="6">
        <x:v>27.262590377912602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22.217999999999996</x:v>
      </x:c>
      <x:c r="S1211" s="8">
        <x:v>26303.40263304155</x:v>
      </x:c>
      <x:c r="T1211" s="12">
        <x:v>280092.4835170988</x:v>
      </x:c>
      <x:c r="U1211" s="12">
        <x:v>24.849999999999998</x:v>
      </x:c>
      <x:c r="V1211" s="12">
        <x:v>70</x:v>
      </x:c>
      <x:c r="W1211" s="12">
        <x:f>NA()</x:f>
      </x:c>
    </x:row>
    <x:row r="1212">
      <x:c r="A1212">
        <x:v>338421</x:v>
      </x:c>
      <x:c r="B1212" s="1">
        <x:v>44782.72975178023</x:v>
      </x:c>
      <x:c r="C1212" s="6">
        <x:v>20.175820653333332</x:v>
      </x:c>
      <x:c r="D1212" s="14" t="s">
        <x:v>94</x:v>
      </x:c>
      <x:c r="E1212" s="15">
        <x:v>44771.465261750614</x:v>
      </x:c>
      <x:c r="F1212" t="s">
        <x:v>99</x:v>
      </x:c>
      <x:c r="G1212" s="6">
        <x:v>86.06206820736436</x:v>
      </x:c>
      <x:c r="H1212" t="s">
        <x:v>97</x:v>
      </x:c>
      <x:c r="I1212" s="6">
        <x:v>27.260725712486874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22.214</x:v>
      </x:c>
      <x:c r="S1212" s="8">
        <x:v>26300.041643027424</x:v>
      </x:c>
      <x:c r="T1212" s="12">
        <x:v>280084.9365311384</x:v>
      </x:c>
      <x:c r="U1212" s="12">
        <x:v>24.849999999999998</x:v>
      </x:c>
      <x:c r="V1212" s="12">
        <x:v>70</x:v>
      </x:c>
      <x:c r="W1212" s="12">
        <x:f>NA()</x:f>
      </x:c>
    </x:row>
    <x:row r="1213">
      <x:c r="A1213">
        <x:v>338431</x:v>
      </x:c>
      <x:c r="B1213" s="1">
        <x:v>44782.729763138435</x:v>
      </x:c>
      <x:c r="C1213" s="6">
        <x:v>20.192176463333332</x:v>
      </x:c>
      <x:c r="D1213" s="14" t="s">
        <x:v>94</x:v>
      </x:c>
      <x:c r="E1213" s="15">
        <x:v>44771.465261750614</x:v>
      </x:c>
      <x:c r="F1213" t="s">
        <x:v>99</x:v>
      </x:c>
      <x:c r="G1213" s="6">
        <x:v>85.98572694180692</x:v>
      </x:c>
      <x:c r="H1213" t="s">
        <x:v>97</x:v>
      </x:c>
      <x:c r="I1213" s="6">
        <x:v>27.26340240995387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22.223999999999997</x:v>
      </x:c>
      <x:c r="S1213" s="8">
        <x:v>26293.5158650213</x:v>
      </x:c>
      <x:c r="T1213" s="12">
        <x:v>280086.3172498132</x:v>
      </x:c>
      <x:c r="U1213" s="12">
        <x:v>24.849999999999998</x:v>
      </x:c>
      <x:c r="V1213" s="12">
        <x:v>70</x:v>
      </x:c>
      <x:c r="W1213" s="12">
        <x:f>NA()</x:f>
      </x:c>
    </x:row>
    <x:row r="1214">
      <x:c r="A1214">
        <x:v>338441</x:v>
      </x:c>
      <x:c r="B1214" s="1">
        <x:v>44782.729774438565</x:v>
      </x:c>
      <x:c r="C1214" s="6">
        <x:v>20.208448653333335</x:v>
      </x:c>
      <x:c r="D1214" s="14" t="s">
        <x:v>94</x:v>
      </x:c>
      <x:c r="E1214" s="15">
        <x:v>44771.465261750614</x:v>
      </x:c>
      <x:c r="F1214" t="s">
        <x:v>99</x:v>
      </x:c>
      <x:c r="G1214" s="6">
        <x:v>86.05994472791411</x:v>
      </x:c>
      <x:c r="H1214" t="s">
        <x:v>97</x:v>
      </x:c>
      <x:c r="I1214" s="6">
        <x:v>27.263282108898238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22.214</x:v>
      </x:c>
      <x:c r="S1214" s="8">
        <x:v>26291.374956673328</x:v>
      </x:c>
      <x:c r="T1214" s="12">
        <x:v>280085.69409161026</x:v>
      </x:c>
      <x:c r="U1214" s="12">
        <x:v>24.849999999999998</x:v>
      </x:c>
      <x:c r="V1214" s="12">
        <x:v>70</x:v>
      </x:c>
      <x:c r="W1214" s="12">
        <x:f>NA()</x:f>
      </x:c>
    </x:row>
    <x:row r="1215">
      <x:c r="A1215">
        <x:v>338449</x:v>
      </x:c>
      <x:c r="B1215" s="1">
        <x:v>44782.729786159674</x:v>
      </x:c>
      <x:c r="C1215" s="6">
        <x:v>20.225327058333335</x:v>
      </x:c>
      <x:c r="D1215" s="14" t="s">
        <x:v>94</x:v>
      </x:c>
      <x:c r="E1215" s="15">
        <x:v>44771.465261750614</x:v>
      </x:c>
      <x:c r="F1215" t="s">
        <x:v>99</x:v>
      </x:c>
      <x:c r="G1215" s="6">
        <x:v>86.08471422823972</x:v>
      </x:c>
      <x:c r="H1215" t="s">
        <x:v>97</x:v>
      </x:c>
      <x:c r="I1215" s="6">
        <x:v>27.278109246479744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22.208999999999996</x:v>
      </x:c>
      <x:c r="S1215" s="8">
        <x:v>26298.319232794063</x:v>
      </x:c>
      <x:c r="T1215" s="12">
        <x:v>280089.0288223169</x:v>
      </x:c>
      <x:c r="U1215" s="12">
        <x:v>24.849999999999998</x:v>
      </x:c>
      <x:c r="V1215" s="12">
        <x:v>70</x:v>
      </x:c>
      <x:c r="W1215" s="12">
        <x:f>NA()</x:f>
      </x:c>
    </x:row>
    <x:row r="1216">
      <x:c r="A1216">
        <x:v>338456</x:v>
      </x:c>
      <x:c r="B1216" s="1">
        <x:v>44782.729798062515</x:v>
      </x:c>
      <x:c r="C1216" s="6">
        <x:v>20.24246715</x:v>
      </x:c>
      <x:c r="D1216" s="14" t="s">
        <x:v>94</x:v>
      </x:c>
      <x:c r="E1216" s="15">
        <x:v>44771.465261750614</x:v>
      </x:c>
      <x:c r="F1216" t="s">
        <x:v>99</x:v>
      </x:c>
      <x:c r="G1216" s="6">
        <x:v>86.01999994868338</x:v>
      </x:c>
      <x:c r="H1216" t="s">
        <x:v>97</x:v>
      </x:c>
      <x:c r="I1216" s="6">
        <x:v>27.275673140270555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22.217999999999996</x:v>
      </x:c>
      <x:c r="S1216" s="8">
        <x:v>26302.647198660252</x:v>
      </x:c>
      <x:c r="T1216" s="12">
        <x:v>280090.6798590366</x:v>
      </x:c>
      <x:c r="U1216" s="12">
        <x:v>24.849999999999998</x:v>
      </x:c>
      <x:c r="V1216" s="12">
        <x:v>70</x:v>
      </x:c>
      <x:c r="W1216" s="12">
        <x:f>NA()</x:f>
      </x:c>
    </x:row>
    <x:row r="1217">
      <x:c r="A1217">
        <x:v>338458</x:v>
      </x:c>
      <x:c r="B1217" s="1">
        <x:v>44782.72980914683</x:v>
      </x:c>
      <x:c r="C1217" s="6">
        <x:v>20.258428556666665</x:v>
      </x:c>
      <x:c r="D1217" s="14" t="s">
        <x:v>94</x:v>
      </x:c>
      <x:c r="E1217" s="15">
        <x:v>44771.465261750614</x:v>
      </x:c>
      <x:c r="F1217" t="s">
        <x:v>99</x:v>
      </x:c>
      <x:c r="G1217" s="6">
        <x:v>85.98104012722212</x:v>
      </x:c>
      <x:c r="H1217" t="s">
        <x:v>97</x:v>
      </x:c>
      <x:c r="I1217" s="6">
        <x:v>27.260124207732133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22.224999999999998</x:v>
      </x:c>
      <x:c r="S1217" s="8">
        <x:v>26298.176316388406</x:v>
      </x:c>
      <x:c r="T1217" s="12">
        <x:v>280080.529908109</x:v>
      </x:c>
      <x:c r="U1217" s="12">
        <x:v>24.849999999999998</x:v>
      </x:c>
      <x:c r="V1217" s="12">
        <x:v>70</x:v>
      </x:c>
      <x:c r="W1217" s="12">
        <x:f>NA()</x:f>
      </x:c>
    </x:row>
    <x:row r="1218">
      <x:c r="A1218">
        <x:v>338481</x:v>
      </x:c>
      <x:c r="B1218" s="1">
        <x:v>44782.72982096516</x:v>
      </x:c>
      <x:c r="C1218" s="6">
        <x:v>20.275446966666667</x:v>
      </x:c>
      <x:c r="D1218" s="14" t="s">
        <x:v>94</x:v>
      </x:c>
      <x:c r="E1218" s="15">
        <x:v>44771.465261750614</x:v>
      </x:c>
      <x:c r="F1218" t="s">
        <x:v>99</x:v>
      </x:c>
      <x:c r="G1218" s="6">
        <x:v>86.03157870655174</x:v>
      </x:c>
      <x:c r="H1218" t="s">
        <x:v>97</x:v>
      </x:c>
      <x:c r="I1218" s="6">
        <x:v>27.27958294121663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22.215999999999998</x:v>
      </x:c>
      <x:c r="S1218" s="8">
        <x:v>26296.93580827641</x:v>
      </x:c>
      <x:c r="T1218" s="12">
        <x:v>280094.7038587983</x:v>
      </x:c>
      <x:c r="U1218" s="12">
        <x:v>24.849999999999998</x:v>
      </x:c>
      <x:c r="V1218" s="12">
        <x:v>70</x:v>
      </x:c>
      <x:c r="W1218" s="12">
        <x:f>NA()</x:f>
      </x:c>
    </x:row>
    <x:row r="1219">
      <x:c r="A1219">
        <x:v>338494</x:v>
      </x:c>
      <x:c r="B1219" s="1">
        <x:v>44782.729832894816</x:v>
      </x:c>
      <x:c r="C1219" s="6">
        <x:v>20.292625648333335</x:v>
      </x:c>
      <x:c r="D1219" s="14" t="s">
        <x:v>94</x:v>
      </x:c>
      <x:c r="E1219" s="15">
        <x:v>44771.465261750614</x:v>
      </x:c>
      <x:c r="F1219" t="s">
        <x:v>99</x:v>
      </x:c>
      <x:c r="G1219" s="6">
        <x:v>86.09928057274811</x:v>
      </x:c>
      <x:c r="H1219" t="s">
        <x:v>97</x:v>
      </x:c>
      <x:c r="I1219" s="6">
        <x:v>27.26950769418545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22.208</x:v>
      </x:c>
      <x:c r="S1219" s="8">
        <x:v>26302.58847862632</x:v>
      </x:c>
      <x:c r="T1219" s="12">
        <x:v>280089.8711417208</x:v>
      </x:c>
      <x:c r="U1219" s="12">
        <x:v>24.849999999999998</x:v>
      </x:c>
      <x:c r="V1219" s="12">
        <x:v>70</x:v>
      </x:c>
      <x:c r="W1219" s="12">
        <x:f>NA()</x:f>
      </x:c>
    </x:row>
    <x:row r="1220">
      <x:c r="A1220">
        <x:v>338493</x:v>
      </x:c>
      <x:c r="B1220" s="1">
        <x:v>44782.729844011556</x:v>
      </x:c>
      <x:c r="C1220" s="6">
        <x:v>20.308633768333333</x:v>
      </x:c>
      <x:c r="D1220" s="14" t="s">
        <x:v>94</x:v>
      </x:c>
      <x:c r="E1220" s="15">
        <x:v>44771.465261750614</x:v>
      </x:c>
      <x:c r="F1220" t="s">
        <x:v>99</x:v>
      </x:c>
      <x:c r="G1220" s="6">
        <x:v>86.12961655233087</x:v>
      </x:c>
      <x:c r="H1220" t="s">
        <x:v>97</x:v>
      </x:c>
      <x:c r="I1220" s="6">
        <x:v>27.277658115566283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22.202999999999996</x:v>
      </x:c>
      <x:c r="S1220" s="8">
        <x:v>26298.444614888478</x:v>
      </x:c>
      <x:c r="T1220" s="12">
        <x:v>280092.95272650366</x:v>
      </x:c>
      <x:c r="U1220" s="12">
        <x:v>24.849999999999998</x:v>
      </x:c>
      <x:c r="V1220" s="12">
        <x:v>70</x:v>
      </x:c>
      <x:c r="W1220" s="12">
        <x:f>NA()</x:f>
      </x:c>
    </x:row>
    <x:row r="1221">
      <x:c r="A1221">
        <x:v>338503</x:v>
      </x:c>
      <x:c r="B1221" s="1">
        <x:v>44782.72985554993</x:v>
      </x:c>
      <x:c r="C1221" s="6">
        <x:v>20.325249021666668</x:v>
      </x:c>
      <x:c r="D1221" s="14" t="s">
        <x:v>94</x:v>
      </x:c>
      <x:c r="E1221" s="15">
        <x:v>44771.465261750614</x:v>
      </x:c>
      <x:c r="F1221" t="s">
        <x:v>99</x:v>
      </x:c>
      <x:c r="G1221" s="6">
        <x:v>86.11005310586671</x:v>
      </x:c>
      <x:c r="H1221" t="s">
        <x:v>97</x:v>
      </x:c>
      <x:c r="I1221" s="6">
        <x:v>27.256545256668232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22.208</x:v>
      </x:c>
      <x:c r="S1221" s="8">
        <x:v>26304.338297161274</x:v>
      </x:c>
      <x:c r="T1221" s="12">
        <x:v>280097.29838255246</x:v>
      </x:c>
      <x:c r="U1221" s="12">
        <x:v>24.849999999999998</x:v>
      </x:c>
      <x:c r="V1221" s="12">
        <x:v>70</x:v>
      </x:c>
      <x:c r="W1221" s="12">
        <x:f>NA()</x:f>
      </x:c>
    </x:row>
    <x:row r="1222">
      <x:c r="A1222">
        <x:v>338510</x:v>
      </x:c>
      <x:c r="B1222" s="1">
        <x:v>44782.729867374364</x:v>
      </x:c>
      <x:c r="C1222" s="6">
        <x:v>20.342276206666668</x:v>
      </x:c>
      <x:c r="D1222" s="14" t="s">
        <x:v>94</x:v>
      </x:c>
      <x:c r="E1222" s="15">
        <x:v>44771.465261750614</x:v>
      </x:c>
      <x:c r="F1222" t="s">
        <x:v>99</x:v>
      </x:c>
      <x:c r="G1222" s="6">
        <x:v>86.00638096727707</x:v>
      </x:c>
      <x:c r="H1222" t="s">
        <x:v>97</x:v>
      </x:c>
      <x:c r="I1222" s="6">
        <x:v>27.26529715214747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22.220999999999997</x:v>
      </x:c>
      <x:c r="S1222" s="8">
        <x:v>26306.79946858317</x:v>
      </x:c>
      <x:c r="T1222" s="12">
        <x:v>280101.77123018174</x:v>
      </x:c>
      <x:c r="U1222" s="12">
        <x:v>24.849999999999998</x:v>
      </x:c>
      <x:c r="V1222" s="12">
        <x:v>70</x:v>
      </x:c>
      <x:c r="W1222" s="12">
        <x:f>NA()</x:f>
      </x:c>
    </x:row>
    <x:row r="1223">
      <x:c r="A1223">
        <x:v>338519</x:v>
      </x:c>
      <x:c r="B1223" s="1">
        <x:v>44782.72987871363</x:v>
      </x:c>
      <x:c r="C1223" s="6">
        <x:v>20.358604748333335</x:v>
      </x:c>
      <x:c r="D1223" s="14" t="s">
        <x:v>94</x:v>
      </x:c>
      <x:c r="E1223" s="15">
        <x:v>44771.465261750614</x:v>
      </x:c>
      <x:c r="F1223" t="s">
        <x:v>99</x:v>
      </x:c>
      <x:c r="G1223" s="6">
        <x:v>86.09291321122528</x:v>
      </x:c>
      <x:c r="H1223" t="s">
        <x:v>97</x:v>
      </x:c>
      <x:c r="I1223" s="6">
        <x:v>27.259312176483945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22.209999999999997</x:v>
      </x:c>
      <x:c r="S1223" s="8">
        <x:v>26301.001714081343</x:v>
      </x:c>
      <x:c r="T1223" s="12">
        <x:v>280103.56582603825</x:v>
      </x:c>
      <x:c r="U1223" s="12">
        <x:v>24.849999999999998</x:v>
      </x:c>
      <x:c r="V1223" s="12">
        <x:v>70</x:v>
      </x:c>
      <x:c r="W1223" s="12">
        <x:f>NA()</x:f>
      </x:c>
    </x:row>
    <x:row r="1224">
      <x:c r="A1224">
        <x:v>338532</x:v>
      </x:c>
      <x:c r="B1224" s="1">
        <x:v>44782.72989076866</x:v>
      </x:c>
      <x:c r="C1224" s="6">
        <x:v>20.375963996666666</x:v>
      </x:c>
      <x:c r="D1224" s="14" t="s">
        <x:v>94</x:v>
      </x:c>
      <x:c r="E1224" s="15">
        <x:v>44771.465261750614</x:v>
      </x:c>
      <x:c r="F1224" t="s">
        <x:v>99</x:v>
      </x:c>
      <x:c r="G1224" s="6">
        <x:v>86.0764713554117</x:v>
      </x:c>
      <x:c r="H1224" t="s">
        <x:v>97</x:v>
      </x:c>
      <x:c r="I1224" s="6">
        <x:v>27.27910173470036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22.209999999999997</x:v>
      </x:c>
      <x:c r="S1224" s="8">
        <x:v>26305.660071744947</x:v>
      </x:c>
      <x:c r="T1224" s="12">
        <x:v>280098.21153959696</x:v>
      </x:c>
      <x:c r="U1224" s="12">
        <x:v>24.849999999999998</x:v>
      </x:c>
      <x:c r="V1224" s="12">
        <x:v>70</x:v>
      </x:c>
      <x:c r="W1224" s="12">
        <x:f>NA()</x:f>
      </x:c>
    </x:row>
    <x:row r="1225">
      <x:c r="A1225">
        <x:v>338539</x:v>
      </x:c>
      <x:c r="B1225" s="1">
        <x:v>44782.72990222922</x:v>
      </x:c>
      <x:c r="C1225" s="6">
        <x:v>20.392467198333332</x:v>
      </x:c>
      <x:c r="D1225" s="14" t="s">
        <x:v>94</x:v>
      </x:c>
      <x:c r="E1225" s="15">
        <x:v>44771.465261750614</x:v>
      </x:c>
      <x:c r="F1225" t="s">
        <x:v>99</x:v>
      </x:c>
      <x:c r="G1225" s="6">
        <x:v>86.0052030500041</x:v>
      </x:c>
      <x:c r="H1225" t="s">
        <x:v>97</x:v>
      </x:c>
      <x:c r="I1225" s="6">
        <x:v>27.275643064896485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22.22</x:v>
      </x:c>
      <x:c r="S1225" s="8">
        <x:v>26304.197367177054</x:v>
      </x:c>
      <x:c r="T1225" s="12">
        <x:v>280105.18472867424</x:v>
      </x:c>
      <x:c r="U1225" s="12">
        <x:v>24.849999999999998</x:v>
      </x:c>
      <x:c r="V1225" s="12">
        <x:v>70</x:v>
      </x:c>
      <x:c r="W1225" s="12">
        <x:f>NA()</x:f>
      </x:c>
    </x:row>
    <x:row r="1226">
      <x:c r="A1226">
        <x:v>338546</x:v>
      </x:c>
      <x:c r="B1226" s="1">
        <x:v>44782.72991354922</x:v>
      </x:c>
      <x:c r="C1226" s="6">
        <x:v>20.408767995</x:v>
      </x:c>
      <x:c r="D1226" s="14" t="s">
        <x:v>94</x:v>
      </x:c>
      <x:c r="E1226" s="15">
        <x:v>44771.465261750614</x:v>
      </x:c>
      <x:c r="F1226" t="s">
        <x:v>99</x:v>
      </x:c>
      <x:c r="G1226" s="6">
        <x:v>86.07425326970765</x:v>
      </x:c>
      <x:c r="H1226" t="s">
        <x:v>97</x:v>
      </x:c>
      <x:c r="I1226" s="6">
        <x:v>27.263913689488163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22.211999999999996</x:v>
      </x:c>
      <x:c r="S1226" s="8">
        <x:v>26303.093254409723</x:v>
      </x:c>
      <x:c r="T1226" s="12">
        <x:v>280108.845329386</x:v>
      </x:c>
      <x:c r="U1226" s="12">
        <x:v>24.849999999999998</x:v>
      </x:c>
      <x:c r="V1226" s="12">
        <x:v>70</x:v>
      </x:c>
      <x:c r="W1226" s="12">
        <x:f>NA()</x:f>
      </x:c>
    </x:row>
    <x:row r="1227">
      <x:c r="A1227">
        <x:v>338559</x:v>
      </x:c>
      <x:c r="B1227" s="1">
        <x:v>44782.729925398824</x:v>
      </x:c>
      <x:c r="C1227" s="6">
        <x:v>20.425831428333332</x:v>
      </x:c>
      <x:c r="D1227" s="14" t="s">
        <x:v>94</x:v>
      </x:c>
      <x:c r="E1227" s="15">
        <x:v>44771.465261750614</x:v>
      </x:c>
      <x:c r="F1227" t="s">
        <x:v>99</x:v>
      </x:c>
      <x:c r="G1227" s="6">
        <x:v>86.00994644855078</x:v>
      </x:c>
      <x:c r="H1227" t="s">
        <x:v>97</x:v>
      </x:c>
      <x:c r="I1227" s="6">
        <x:v>27.269928748679376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22.22</x:v>
      </x:c>
      <x:c r="S1227" s="8">
        <x:v>26308.534336129964</x:v>
      </x:c>
      <x:c r="T1227" s="12">
        <x:v>280112.75467410416</x:v>
      </x:c>
      <x:c r="U1227" s="12">
        <x:v>24.849999999999998</x:v>
      </x:c>
      <x:c r="V1227" s="12">
        <x:v>70</x:v>
      </x:c>
      <x:c r="W1227" s="12">
        <x:f>NA()</x:f>
      </x:c>
    </x:row>
    <x:row r="1228">
      <x:c r="A1228">
        <x:v>338569</x:v>
      </x:c>
      <x:c r="B1228" s="1">
        <x:v>44782.729937007614</x:v>
      </x:c>
      <x:c r="C1228" s="6">
        <x:v>20.442548088333332</x:v>
      </x:c>
      <x:c r="D1228" s="14" t="s">
        <x:v>94</x:v>
      </x:c>
      <x:c r="E1228" s="15">
        <x:v>44771.465261750614</x:v>
      </x:c>
      <x:c r="F1228" t="s">
        <x:v>99</x:v>
      </x:c>
      <x:c r="G1228" s="6">
        <x:v>85.97173094286595</x:v>
      </x:c>
      <x:c r="H1228" t="s">
        <x:v>97</x:v>
      </x:c>
      <x:c r="I1228" s="6">
        <x:v>27.27134228915429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22.224999999999998</x:v>
      </x:c>
      <x:c r="S1228" s="8">
        <x:v>26306.387013463755</x:v>
      </x:c>
      <x:c r="T1228" s="12">
        <x:v>280106.3578897293</x:v>
      </x:c>
      <x:c r="U1228" s="12">
        <x:v>24.849999999999998</x:v>
      </x:c>
      <x:c r="V1228" s="12">
        <x:v>70</x:v>
      </x:c>
      <x:c r="W1228" s="12">
        <x:f>NA()</x:f>
      </x:c>
    </x:row>
    <x:row r="1229">
      <x:c r="A1229">
        <x:v>338575</x:v>
      </x:c>
      <x:c r="B1229" s="1">
        <x:v>44782.729948517015</x:v>
      </x:c>
      <x:c r="C1229" s="6">
        <x:v>20.459121625</x:v>
      </x:c>
      <x:c r="D1229" s="14" t="s">
        <x:v>94</x:v>
      </x:c>
      <x:c r="E1229" s="15">
        <x:v>44771.465261750614</x:v>
      </x:c>
      <x:c r="F1229" t="s">
        <x:v>99</x:v>
      </x:c>
      <x:c r="G1229" s="6">
        <x:v>86.01771157550877</x:v>
      </x:c>
      <x:c r="H1229" t="s">
        <x:v>97</x:v>
      </x:c>
      <x:c r="I1229" s="6">
        <x:v>27.26057533628864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22.22</x:v>
      </x:c>
      <x:c r="S1229" s="8">
        <x:v>26308.21654734297</x:v>
      </x:c>
      <x:c r="T1229" s="12">
        <x:v>280110.85815780354</x:v>
      </x:c>
      <x:c r="U1229" s="12">
        <x:v>24.849999999999998</x:v>
      </x:c>
      <x:c r="V1229" s="12">
        <x:v>70</x:v>
      </x:c>
      <x:c r="W1229" s="12">
        <x:f>NA()</x:f>
      </x:c>
    </x:row>
    <x:row r="1230">
      <x:c r="A1230">
        <x:v>338586</x:v>
      </x:c>
      <x:c r="B1230" s="1">
        <x:v>44782.72996012968</x:v>
      </x:c>
      <x:c r="C1230" s="6">
        <x:v>20.47584386833333</x:v>
      </x:c>
      <x:c r="D1230" s="14" t="s">
        <x:v>94</x:v>
      </x:c>
      <x:c r="E1230" s="15">
        <x:v>44771.465261750614</x:v>
      </x:c>
      <x:c r="F1230" t="s">
        <x:v>99</x:v>
      </x:c>
      <x:c r="G1230" s="6">
        <x:v>86.08857195116887</x:v>
      </x:c>
      <x:c r="H1230" t="s">
        <x:v>97</x:v>
      </x:c>
      <x:c r="I1230" s="6">
        <x:v>27.246680604583617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22.211999999999996</x:v>
      </x:c>
      <x:c r="S1230" s="8">
        <x:v>26307.722606293137</x:v>
      </x:c>
      <x:c r="T1230" s="12">
        <x:v>280116.79607744806</x:v>
      </x:c>
      <x:c r="U1230" s="12">
        <x:v>24.849999999999998</x:v>
      </x:c>
      <x:c r="V1230" s="12">
        <x:v>70</x:v>
      </x:c>
      <x:c r="W1230" s="12">
        <x:f>NA()</x:f>
      </x:c>
    </x:row>
    <x:row r="1231">
      <x:c r="A1231">
        <x:v>338592</x:v>
      </x:c>
      <x:c r="B1231" s="1">
        <x:v>44782.72997169915</x:v>
      </x:c>
      <x:c r="C1231" s="6">
        <x:v>20.492503901666666</x:v>
      </x:c>
      <x:c r="D1231" s="14" t="s">
        <x:v>94</x:v>
      </x:c>
      <x:c r="E1231" s="15">
        <x:v>44771.465261750614</x:v>
      </x:c>
      <x:c r="F1231" t="s">
        <x:v>99</x:v>
      </x:c>
      <x:c r="G1231" s="6">
        <x:v>86.08849697400503</x:v>
      </x:c>
      <x:c r="H1231" t="s">
        <x:v>97</x:v>
      </x:c>
      <x:c r="I1231" s="6">
        <x:v>27.24677082992912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22.211999999999996</x:v>
      </x:c>
      <x:c r="S1231" s="8">
        <x:v>26309.867978202023</x:v>
      </x:c>
      <x:c r="T1231" s="12">
        <x:v>280120.4973595705</x:v>
      </x:c>
      <x:c r="U1231" s="12">
        <x:v>24.849999999999998</x:v>
      </x:c>
      <x:c r="V1231" s="12">
        <x:v>70</x:v>
      </x:c>
      <x:c r="W1231" s="12">
        <x:f>NA()</x:f>
      </x:c>
    </x:row>
    <x:row r="1232">
      <x:c r="A1232">
        <x:v>338602</x:v>
      </x:c>
      <x:c r="B1232" s="1">
        <x:v>44782.72998316625</x:v>
      </x:c>
      <x:c r="C1232" s="6">
        <x:v>20.509016525</x:v>
      </x:c>
      <x:c r="D1232" s="14" t="s">
        <x:v>94</x:v>
      </x:c>
      <x:c r="E1232" s="15">
        <x:v>44771.465261750614</x:v>
      </x:c>
      <x:c r="F1232" t="s">
        <x:v>99</x:v>
      </x:c>
      <x:c r="G1232" s="6">
        <x:v>85.97502515558942</x:v>
      </x:c>
      <x:c r="H1232" t="s">
        <x:v>97</x:v>
      </x:c>
      <x:c r="I1232" s="6">
        <x:v>27.26737234720622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22.224999999999998</x:v>
      </x:c>
      <x:c r="S1232" s="8">
        <x:v>26309.604974449278</x:v>
      </x:c>
      <x:c r="T1232" s="12">
        <x:v>280109.82343970996</x:v>
      </x:c>
      <x:c r="U1232" s="12">
        <x:v>24.849999999999998</x:v>
      </x:c>
      <x:c r="V1232" s="12">
        <x:v>70</x:v>
      </x:c>
      <x:c r="W1232" s="12">
        <x:f>NA()</x:f>
      </x:c>
    </x:row>
    <x:row r="1233">
      <x:c r="A1233">
        <x:v>338616</x:v>
      </x:c>
      <x:c r="B1233" s="1">
        <x:v>44782.72999460682</x:v>
      </x:c>
      <x:c r="C1233" s="6">
        <x:v>20.52549095</x:v>
      </x:c>
      <x:c r="D1233" s="14" t="s">
        <x:v>94</x:v>
      </x:c>
      <x:c r="E1233" s="15">
        <x:v>44771.465261750614</x:v>
      </x:c>
      <x:c r="F1233" t="s">
        <x:v>99</x:v>
      </x:c>
      <x:c r="G1233" s="6">
        <x:v>86.00465833192223</x:v>
      </x:c>
      <x:c r="H1233" t="s">
        <x:v>97</x:v>
      </x:c>
      <x:c r="I1233" s="6">
        <x:v>27.26737234720622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22.220999999999997</x:v>
      </x:c>
      <x:c r="S1233" s="8">
        <x:v>26310.606484341224</x:v>
      </x:c>
      <x:c r="T1233" s="12">
        <x:v>280110.846632648</x:v>
      </x:c>
      <x:c r="U1233" s="12">
        <x:v>24.849999999999998</x:v>
      </x:c>
      <x:c r="V1233" s="12">
        <x:v>70</x:v>
      </x:c>
      <x:c r="W1233" s="12">
        <x:f>NA()</x:f>
      </x:c>
    </x:row>
    <x:row r="1234">
      <x:c r="A1234">
        <x:v>338624</x:v>
      </x:c>
      <x:c r="B1234" s="1">
        <x:v>44782.73000617795</x:v>
      </x:c>
      <x:c r="C1234" s="6">
        <x:v>20.54215337666667</x:v>
      </x:c>
      <x:c r="D1234" s="14" t="s">
        <x:v>94</x:v>
      </x:c>
      <x:c r="E1234" s="15">
        <x:v>44771.465261750614</x:v>
      </x:c>
      <x:c r="F1234" t="s">
        <x:v>99</x:v>
      </x:c>
      <x:c r="G1234" s="6">
        <x:v>86.01541437555852</x:v>
      </x:c>
      <x:c r="H1234" t="s">
        <x:v>97</x:v>
      </x:c>
      <x:c r="I1234" s="6">
        <x:v>27.26334225942537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22.22</x:v>
      </x:c>
      <x:c r="S1234" s="8">
        <x:v>26305.6648842987</x:v>
      </x:c>
      <x:c r="T1234" s="12">
        <x:v>280107.2275182775</x:v>
      </x:c>
      <x:c r="U1234" s="12">
        <x:v>24.849999999999998</x:v>
      </x:c>
      <x:c r="V1234" s="12">
        <x:v>70</x:v>
      </x:c>
      <x:c r="W1234" s="12">
        <x:f>NA()</x:f>
      </x:c>
    </x:row>
    <x:row r="1235">
      <x:c r="A1235">
        <x:v>338628</x:v>
      </x:c>
      <x:c r="B1235" s="1">
        <x:v>44782.73001775059</x:v>
      </x:c>
      <x:c r="C1235" s="6">
        <x:v>20.558817973333333</x:v>
      </x:c>
      <x:c r="D1235" s="14" t="s">
        <x:v>94</x:v>
      </x:c>
      <x:c r="E1235" s="15">
        <x:v>44771.465261750614</x:v>
      </x:c>
      <x:c r="F1235" t="s">
        <x:v>99</x:v>
      </x:c>
      <x:c r="G1235" s="6">
        <x:v>86.00153776082219</x:v>
      </x:c>
      <x:c r="H1235" t="s">
        <x:v>97</x:v>
      </x:c>
      <x:c r="I1235" s="6">
        <x:v>27.271131761811375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22.220999999999997</x:v>
      </x:c>
      <x:c r="S1235" s="8">
        <x:v>26309.669641774806</x:v>
      </x:c>
      <x:c r="T1235" s="12">
        <x:v>280111.95841782796</x:v>
      </x:c>
      <x:c r="U1235" s="12">
        <x:v>24.849999999999998</x:v>
      </x:c>
      <x:c r="V1235" s="12">
        <x:v>70</x:v>
      </x:c>
      <x:c r="W1235" s="12">
        <x:f>NA()</x:f>
      </x:c>
    </x:row>
    <x:row r="1236">
      <x:c r="A1236">
        <x:v>338638</x:v>
      </x:c>
      <x:c r="B1236" s="1">
        <x:v>44782.730029318336</x:v>
      </x:c>
      <x:c r="C1236" s="6">
        <x:v>20.57547552</x:v>
      </x:c>
      <x:c r="D1236" s="14" t="s">
        <x:v>94</x:v>
      </x:c>
      <x:c r="E1236" s="15">
        <x:v>44771.465261750614</x:v>
      </x:c>
      <x:c r="F1236" t="s">
        <x:v>99</x:v>
      </x:c>
      <x:c r="G1236" s="6">
        <x:v>86.03717249383836</x:v>
      </x:c>
      <x:c r="H1236" t="s">
        <x:v>97</x:v>
      </x:c>
      <x:c r="I1236" s="6">
        <x:v>27.272846056269827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22.215999999999998</x:v>
      </x:c>
      <x:c r="S1236" s="8">
        <x:v>26310.065244052243</x:v>
      </x:c>
      <x:c r="T1236" s="12">
        <x:v>280109.3223023528</x:v>
      </x:c>
      <x:c r="U1236" s="12">
        <x:v>24.849999999999998</x:v>
      </x:c>
      <x:c r="V1236" s="12">
        <x:v>70</x:v>
      </x:c>
      <x:c r="W1236" s="12">
        <x:f>NA()</x:f>
      </x:c>
    </x:row>
    <x:row r="1237">
      <x:c r="A1237">
        <x:v>338649</x:v>
      </x:c>
      <x:c r="B1237" s="1">
        <x:v>44782.73004078509</x:v>
      </x:c>
      <x:c r="C1237" s="6">
        <x:v>20.591987656666667</x:v>
      </x:c>
      <x:c r="D1237" s="14" t="s">
        <x:v>94</x:v>
      </x:c>
      <x:c r="E1237" s="15">
        <x:v>44771.465261750614</x:v>
      </x:c>
      <x:c r="F1237" t="s">
        <x:v>99</x:v>
      </x:c>
      <x:c r="G1237" s="6">
        <x:v>85.95672011810545</x:v>
      </x:c>
      <x:c r="H1237" t="s">
        <x:v>97</x:v>
      </x:c>
      <x:c r="I1237" s="6">
        <x:v>27.271582891847174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22.226999999999997</x:v>
      </x:c>
      <x:c r="S1237" s="8">
        <x:v>26308.483867348914</x:v>
      </x:c>
      <x:c r="T1237" s="12">
        <x:v>280119.0027974621</x:v>
      </x:c>
      <x:c r="U1237" s="12">
        <x:v>24.849999999999998</x:v>
      </x:c>
      <x:c r="V1237" s="12">
        <x:v>70</x:v>
      </x:c>
      <x:c r="W1237" s="12">
        <x:f>NA()</x:f>
      </x:c>
    </x:row>
    <x:row r="1238">
      <x:c r="A1238">
        <x:v>338660</x:v>
      </x:c>
      <x:c r="B1238" s="1">
        <x:v>44782.730052378756</x:v>
      </x:c>
      <x:c r="C1238" s="6">
        <x:v>20.608682536666667</x:v>
      </x:c>
      <x:c r="D1238" s="14" t="s">
        <x:v>94</x:v>
      </x:c>
      <x:c r="E1238" s="15">
        <x:v>44771.465261750614</x:v>
      </x:c>
      <x:c r="F1238" t="s">
        <x:v>99</x:v>
      </x:c>
      <x:c r="G1238" s="6">
        <x:v>85.97904337907922</x:v>
      </x:c>
      <x:c r="H1238" t="s">
        <x:v>97</x:v>
      </x:c>
      <x:c r="I1238" s="6">
        <x:v>27.262530227398656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22.224999999999998</x:v>
      </x:c>
      <x:c r="S1238" s="8">
        <x:v>26314.43801548334</x:v>
      </x:c>
      <x:c r="T1238" s="12">
        <x:v>280113.4343786084</x:v>
      </x:c>
      <x:c r="U1238" s="12">
        <x:v>24.849999999999998</x:v>
      </x:c>
      <x:c r="V1238" s="12">
        <x:v>70</x:v>
      </x:c>
      <x:c r="W1238" s="12">
        <x:f>NA()</x:f>
      </x:c>
    </x:row>
    <x:row r="1239">
      <x:c r="A1239">
        <x:v>338664</x:v>
      </x:c>
      <x:c r="B1239" s="1">
        <x:v>44782.73006394817</x:v>
      </x:c>
      <x:c r="C1239" s="6">
        <x:v>20.625342475</x:v>
      </x:c>
      <x:c r="D1239" s="14" t="s">
        <x:v>94</x:v>
      </x:c>
      <x:c r="E1239" s="15">
        <x:v>44771.465261750614</x:v>
      </x:c>
      <x:c r="F1239" t="s">
        <x:v>99</x:v>
      </x:c>
      <x:c r="G1239" s="6">
        <x:v>86.00772915643559</x:v>
      </x:c>
      <x:c r="H1239" t="s">
        <x:v>97</x:v>
      </x:c>
      <x:c r="I1239" s="6">
        <x:v>27.263673087344614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22.220999999999997</x:v>
      </x:c>
      <x:c r="S1239" s="8">
        <x:v>26305.17545416818</x:v>
      </x:c>
      <x:c r="T1239" s="12">
        <x:v>280124.5335453772</x:v>
      </x:c>
      <x:c r="U1239" s="12">
        <x:v>24.849999999999998</x:v>
      </x:c>
      <x:c r="V1239" s="12">
        <x:v>70</x:v>
      </x:c>
      <x:c r="W1239" s="12">
        <x:f>NA()</x:f>
      </x:c>
    </x:row>
    <x:row r="1240">
      <x:c r="A1240">
        <x:v>338672</x:v>
      </x:c>
      <x:c r="B1240" s="1">
        <x:v>44782.7300753915</x:v>
      </x:c>
      <x:c r="C1240" s="6">
        <x:v>20.641820886666668</x:v>
      </x:c>
      <x:c r="D1240" s="14" t="s">
        <x:v>94</x:v>
      </x:c>
      <x:c r="E1240" s="15">
        <x:v>44771.465261750614</x:v>
      </x:c>
      <x:c r="F1240" t="s">
        <x:v>99</x:v>
      </x:c>
      <x:c r="G1240" s="6">
        <x:v>85.9828871874424</x:v>
      </x:c>
      <x:c r="H1240" t="s">
        <x:v>97</x:v>
      </x:c>
      <x:c r="I1240" s="6">
        <x:v>27.257898641075826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22.224999999999998</x:v>
      </x:c>
      <x:c r="S1240" s="8">
        <x:v>26310.4496160577</x:v>
      </x:c>
      <x:c r="T1240" s="12">
        <x:v>280135.6600364467</x:v>
      </x:c>
      <x:c r="U1240" s="12">
        <x:v>24.849999999999998</x:v>
      </x:c>
      <x:c r="V1240" s="12">
        <x:v>70</x:v>
      </x:c>
      <x:c r="W1240" s="12">
        <x:f>NA()</x:f>
      </x:c>
    </x:row>
    <x:row r="1241">
      <x:c r="A1241">
        <x:v>338685</x:v>
      </x:c>
      <x:c r="B1241" s="1">
        <x:v>44782.73008723263</x:v>
      </x:c>
      <x:c r="C1241" s="6">
        <x:v>20.65887211</x:v>
      </x:c>
      <x:c r="D1241" s="14" t="s">
        <x:v>94</x:v>
      </x:c>
      <x:c r="E1241" s="15">
        <x:v>44771.465261750614</x:v>
      </x:c>
      <x:c r="F1241" t="s">
        <x:v>99</x:v>
      </x:c>
      <x:c r="G1241" s="6">
        <x:v>86.03835487767341</x:v>
      </x:c>
      <x:c r="H1241" t="s">
        <x:v>97</x:v>
      </x:c>
      <x:c r="I1241" s="6">
        <x:v>27.253567812892925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22.217999999999996</x:v>
      </x:c>
      <x:c r="S1241" s="8">
        <x:v>26310.437513703073</x:v>
      </x:c>
      <x:c r="T1241" s="12">
        <x:v>280144.7712658806</x:v>
      </x:c>
      <x:c r="U1241" s="12">
        <x:v>24.849999999999998</x:v>
      </x:c>
      <x:c r="V1241" s="12">
        <x:v>70</x:v>
      </x:c>
      <x:c r="W1241" s="12">
        <x:f>NA()</x:f>
      </x:c>
    </x:row>
    <x:row r="1242">
      <x:c r="A1242">
        <x:v>338697</x:v>
      </x:c>
      <x:c r="B1242" s="1">
        <x:v>44782.73009863592</x:v>
      </x:c>
      <x:c r="C1242" s="6">
        <x:v>20.675292843333335</x:v>
      </x:c>
      <x:c r="D1242" s="14" t="s">
        <x:v>94</x:v>
      </x:c>
      <x:c r="E1242" s="15">
        <x:v>44771.465261750614</x:v>
      </x:c>
      <x:c r="F1242" t="s">
        <x:v>99</x:v>
      </x:c>
      <x:c r="G1242" s="6">
        <x:v>86.0507848871271</x:v>
      </x:c>
      <x:c r="H1242" t="s">
        <x:v>97</x:v>
      </x:c>
      <x:c r="I1242" s="6">
        <x:v>27.256455031060796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22.215999999999998</x:v>
      </x:c>
      <x:c r="S1242" s="8">
        <x:v>26315.21366541238</x:v>
      </x:c>
      <x:c r="T1242" s="12">
        <x:v>280147.45349862875</x:v>
      </x:c>
      <x:c r="U1242" s="12">
        <x:v>24.849999999999998</x:v>
      </x:c>
      <x:c r="V1242" s="12">
        <x:v>70</x:v>
      </x:c>
      <x:c r="W1242" s="12">
        <x:f>NA()</x:f>
      </x:c>
    </x:row>
    <x:row r="1243">
      <x:c r="A1243">
        <x:v>338707</x:v>
      </x:c>
      <x:c r="B1243" s="1">
        <x:v>44782.73011015954</x:v>
      </x:c>
      <x:c r="C1243" s="6">
        <x:v>20.691886848333333</x:v>
      </x:c>
      <x:c r="D1243" s="14" t="s">
        <x:v>94</x:v>
      </x:c>
      <x:c r="E1243" s="15">
        <x:v>44771.465261750614</x:v>
      </x:c>
      <x:c r="F1243" t="s">
        <x:v>99</x:v>
      </x:c>
      <x:c r="G1243" s="6">
        <x:v>85.95876614755261</x:v>
      </x:c>
      <x:c r="H1243" t="s">
        <x:v>97</x:v>
      </x:c>
      <x:c r="I1243" s="6">
        <x:v>27.26911671505968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22.226999999999997</x:v>
      </x:c>
      <x:c r="S1243" s="8">
        <x:v>26317.002588474686</x:v>
      </x:c>
      <x:c r="T1243" s="12">
        <x:v>280145.35452121665</x:v>
      </x:c>
      <x:c r="U1243" s="12">
        <x:v>24.849999999999998</x:v>
      </x:c>
      <x:c r="V1243" s="12">
        <x:v>70</x:v>
      </x:c>
      <x:c r="W1243" s="12">
        <x:f>NA()</x:f>
      </x:c>
    </x:row>
    <x:row r="1244">
      <x:c r="A1244">
        <x:v>338710</x:v>
      </x:c>
      <x:c r="B1244" s="1">
        <x:v>44782.73012180963</x:v>
      </x:c>
      <x:c r="C1244" s="6">
        <x:v>20.708662988333334</x:v>
      </x:c>
      <x:c r="D1244" s="14" t="s">
        <x:v>94</x:v>
      </x:c>
      <x:c r="E1244" s="15">
        <x:v>44771.465261750614</x:v>
      </x:c>
      <x:c r="F1244" t="s">
        <x:v>99</x:v>
      </x:c>
      <x:c r="G1244" s="6">
        <x:v>85.97614294655263</x:v>
      </x:c>
      <x:c r="H1244" t="s">
        <x:v>97</x:v>
      </x:c>
      <x:c r="I1244" s="6">
        <x:v>27.2749513313629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22.223999999999997</x:v>
      </x:c>
      <x:c r="S1244" s="8">
        <x:v>26312.783721443233</x:v>
      </x:c>
      <x:c r="T1244" s="12">
        <x:v>280143.275928162</x:v>
      </x:c>
      <x:c r="U1244" s="12">
        <x:v>24.849999999999998</x:v>
      </x:c>
      <x:c r="V1244" s="12">
        <x:v>70</x:v>
      </x:c>
      <x:c r="W1244" s="12">
        <x:f>NA()</x:f>
      </x:c>
    </x:row>
    <x:row r="1245">
      <x:c r="A1245">
        <x:v>338724</x:v>
      </x:c>
      <x:c r="B1245" s="1">
        <x:v>44782.7301336347</x:v>
      </x:c>
      <x:c r="C1245" s="6">
        <x:v>20.725691098333332</x:v>
      </x:c>
      <x:c r="D1245" s="14" t="s">
        <x:v>94</x:v>
      </x:c>
      <x:c r="E1245" s="15">
        <x:v>44771.465261750614</x:v>
      </x:c>
      <x:c r="F1245" t="s">
        <x:v>99</x:v>
      </x:c>
      <x:c r="G1245" s="6">
        <x:v>85.94350293999437</x:v>
      </x:c>
      <x:c r="H1245" t="s">
        <x:v>97</x:v>
      </x:c>
      <x:c r="I1245" s="6">
        <x:v>27.278590452852768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22.227999999999998</x:v>
      </x:c>
      <x:c r="S1245" s="8">
        <x:v>26315.02936268416</x:v>
      </x:c>
      <x:c r="T1245" s="12">
        <x:v>280146.1875392447</x:v>
      </x:c>
      <x:c r="U1245" s="12">
        <x:v>24.849999999999998</x:v>
      </x:c>
      <x:c r="V1245" s="12">
        <x:v>70</x:v>
      </x:c>
      <x:c r="W1245" s="12">
        <x:f>NA()</x:f>
      </x:c>
    </x:row>
    <x:row r="1246">
      <x:c r="A1246">
        <x:v>338730</x:v>
      </x:c>
      <x:c r="B1246" s="1">
        <x:v>44782.73014477001</x:v>
      </x:c>
      <x:c r="C1246" s="6">
        <x:v>20.74172593</x:v>
      </x:c>
      <x:c r="D1246" s="14" t="s">
        <x:v>94</x:v>
      </x:c>
      <x:c r="E1246" s="15">
        <x:v>44771.465261750614</x:v>
      </x:c>
      <x:c r="F1246" t="s">
        <x:v>99</x:v>
      </x:c>
      <x:c r="G1246" s="6">
        <x:v>86.04351617586877</x:v>
      </x:c>
      <x:c r="H1246" t="s">
        <x:v>97</x:v>
      </x:c>
      <x:c r="I1246" s="6">
        <x:v>27.265206926304927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22.215999999999998</x:v>
      </x:c>
      <x:c r="S1246" s="8">
        <x:v>26314.399948740283</x:v>
      </x:c>
      <x:c r="T1246" s="12">
        <x:v>280140.99513331836</x:v>
      </x:c>
      <x:c r="U1246" s="12">
        <x:v>24.849999999999998</x:v>
      </x:c>
      <x:c r="V1246" s="12">
        <x:v>70</x:v>
      </x:c>
      <x:c r="W1246" s="12">
        <x:f>NA()</x:f>
      </x:c>
    </x:row>
    <x:row r="1247">
      <x:c r="A1247">
        <x:v>338738</x:v>
      </x:c>
      <x:c r="B1247" s="1">
        <x:v>44782.73015667101</x:v>
      </x:c>
      <x:c r="C1247" s="6">
        <x:v>20.758863371666667</x:v>
      </x:c>
      <x:c r="D1247" s="14" t="s">
        <x:v>94</x:v>
      </x:c>
      <x:c r="E1247" s="15">
        <x:v>44771.465261750614</x:v>
      </x:c>
      <x:c r="F1247" t="s">
        <x:v>99</x:v>
      </x:c>
      <x:c r="G1247" s="6">
        <x:v>85.94650920656453</x:v>
      </x:c>
      <x:c r="H1247" t="s">
        <x:v>97</x:v>
      </x:c>
      <x:c r="I1247" s="6">
        <x:v>27.257116685574147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22.229999999999997</x:v>
      </x:c>
      <x:c r="S1247" s="8">
        <x:v>26315.900540590093</x:v>
      </x:c>
      <x:c r="T1247" s="12">
        <x:v>280150.44534201204</x:v>
      </x:c>
      <x:c r="U1247" s="12">
        <x:v>24.849999999999998</x:v>
      </x:c>
      <x:c r="V1247" s="12">
        <x:v>70</x:v>
      </x:c>
      <x:c r="W1247" s="12">
        <x:f>NA()</x:f>
      </x:c>
    </x:row>
    <x:row r="1248">
      <x:c r="A1248">
        <x:v>338746</x:v>
      </x:c>
      <x:c r="B1248" s="1">
        <x:v>44782.730168604234</x:v>
      </x:c>
      <x:c r="C1248" s="6">
        <x:v>20.77604721333333</x:v>
      </x:c>
      <x:c r="D1248" s="14" t="s">
        <x:v>94</x:v>
      </x:c>
      <x:c r="E1248" s="15">
        <x:v>44771.465261750614</x:v>
      </x:c>
      <x:c r="F1248" t="s">
        <x:v>99</x:v>
      </x:c>
      <x:c r="G1248" s="6">
        <x:v>85.99478267526392</x:v>
      </x:c>
      <x:c r="H1248" t="s">
        <x:v>97</x:v>
      </x:c>
      <x:c r="I1248" s="6">
        <x:v>27.26141744308825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22.222999999999995</x:v>
      </x:c>
      <x:c r="S1248" s="8">
        <x:v>26311.776306226937</x:v>
      </x:c>
      <x:c r="T1248" s="12">
        <x:v>280155.01290843333</x:v>
      </x:c>
      <x:c r="U1248" s="12">
        <x:v>24.849999999999998</x:v>
      </x:c>
      <x:c r="V1248" s="12">
        <x:v>70</x:v>
      </x:c>
      <x:c r="W1248" s="12">
        <x:f>NA()</x:f>
      </x:c>
    </x:row>
    <x:row r="1249">
      <x:c r="A1249">
        <x:v>338754</x:v>
      </x:c>
      <x:c r="B1249" s="1">
        <x:v>44782.73018017232</x:v>
      </x:c>
      <x:c r="C1249" s="6">
        <x:v>20.79270527</x:v>
      </x:c>
      <x:c r="D1249" s="14" t="s">
        <x:v>94</x:v>
      </x:c>
      <x:c r="E1249" s="15">
        <x:v>44771.465261750614</x:v>
      </x:c>
      <x:c r="F1249" t="s">
        <x:v>99</x:v>
      </x:c>
      <x:c r="G1249" s="6">
        <x:v>86.0879971290055</x:v>
      </x:c>
      <x:c r="H1249" t="s">
        <x:v>97</x:v>
      </x:c>
      <x:c r="I1249" s="6">
        <x:v>27.24737233229098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22.211999999999996</x:v>
      </x:c>
      <x:c r="S1249" s="8">
        <x:v>26312.31328729698</x:v>
      </x:c>
      <x:c r="T1249" s="12">
        <x:v>280157.1065685061</x:v>
      </x:c>
      <x:c r="U1249" s="12">
        <x:v>24.849999999999998</x:v>
      </x:c>
      <x:c r="V1249" s="12">
        <x:v>70</x:v>
      </x:c>
      <x:c r="W1249" s="12">
        <x:f>NA()</x:f>
      </x:c>
    </x:row>
    <x:row r="1250">
      <x:c r="A1250">
        <x:v>338766</x:v>
      </x:c>
      <x:c r="B1250" s="1">
        <x:v>44782.730191055205</x:v>
      </x:c>
      <x:c r="C1250" s="6">
        <x:v>20.808376611666667</x:v>
      </x:c>
      <x:c r="D1250" s="14" t="s">
        <x:v>94</x:v>
      </x:c>
      <x:c r="E1250" s="15">
        <x:v>44771.465261750614</x:v>
      </x:c>
      <x:c r="F1250" t="s">
        <x:v>99</x:v>
      </x:c>
      <x:c r="G1250" s="6">
        <x:v>86.01057544817489</x:v>
      </x:c>
      <x:c r="H1250" t="s">
        <x:v>97</x:v>
      </x:c>
      <x:c r="I1250" s="6">
        <x:v>27.260244508674077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22.220999999999997</x:v>
      </x:c>
      <x:c r="S1250" s="8">
        <x:v>26315.62711498951</x:v>
      </x:c>
      <x:c r="T1250" s="12">
        <x:v>280153.7133911629</x:v>
      </x:c>
      <x:c r="U1250" s="12">
        <x:v>24.849999999999998</x:v>
      </x:c>
      <x:c r="V1250" s="12">
        <x:v>70</x:v>
      </x:c>
      <x:c r="W1250" s="12">
        <x:f>NA()</x:f>
      </x:c>
    </x:row>
    <x:row r="1251">
      <x:c r="A1251">
        <x:v>338777</x:v>
      </x:c>
      <x:c r="B1251" s="1">
        <x:v>44782.730202674284</x:v>
      </x:c>
      <x:c r="C1251" s="6">
        <x:v>20.8251081</x:v>
      </x:c>
      <x:c r="D1251" s="14" t="s">
        <x:v>94</x:v>
      </x:c>
      <x:c r="E1251" s="15">
        <x:v>44771.465261750614</x:v>
      </x:c>
      <x:c r="F1251" t="s">
        <x:v>99</x:v>
      </x:c>
      <x:c r="G1251" s="6">
        <x:v>86.01178559513295</x:v>
      </x:c>
      <x:c r="H1251" t="s">
        <x:v>97</x:v>
      </x:c>
      <x:c r="I1251" s="6">
        <x:v>27.24093626261083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22.222999999999995</x:v>
      </x:c>
      <x:c r="S1251" s="8">
        <x:v>26315.517890033516</x:v>
      </x:c>
      <x:c r="T1251" s="12">
        <x:v>280151.72549525666</x:v>
      </x:c>
      <x:c r="U1251" s="12">
        <x:v>24.849999999999998</x:v>
      </x:c>
      <x:c r="V1251" s="12">
        <x:v>70</x:v>
      </x:c>
      <x:c r="W1251" s="12">
        <x:f>NA()</x:f>
      </x:c>
    </x:row>
    <x:row r="1252">
      <x:c r="A1252">
        <x:v>338772</x:v>
      </x:c>
      <x:c r="B1252" s="1">
        <x:v>44782.73021439982</x:v>
      </x:c>
      <x:c r="C1252" s="6">
        <x:v>20.841992861666668</x:v>
      </x:c>
      <x:c r="D1252" s="14" t="s">
        <x:v>94</x:v>
      </x:c>
      <x:c r="E1252" s="15">
        <x:v>44771.465261750614</x:v>
      </x:c>
      <x:c r="F1252" t="s">
        <x:v>99</x:v>
      </x:c>
      <x:c r="G1252" s="6">
        <x:v>85.98425428614675</x:v>
      </x:c>
      <x:c r="H1252" t="s">
        <x:v>97</x:v>
      </x:c>
      <x:c r="I1252" s="6">
        <x:v>27.265176851024535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22.223999999999997</x:v>
      </x:c>
      <x:c r="S1252" s="8">
        <x:v>26315.977390413256</x:v>
      </x:c>
      <x:c r="T1252" s="12">
        <x:v>280150.9815268069</x:v>
      </x:c>
      <x:c r="U1252" s="12">
        <x:v>24.849999999999998</x:v>
      </x:c>
      <x:c r="V1252" s="12">
        <x:v>70</x:v>
      </x:c>
      <x:c r="W1252" s="12">
        <x:f>NA()</x:f>
      </x:c>
    </x:row>
    <x:row r="1253">
      <x:c r="A1253">
        <x:v>338789</x:v>
      </x:c>
      <x:c r="B1253" s="1">
        <x:v>44782.73022621102</x:v>
      </x:c>
      <x:c r="C1253" s="6">
        <x:v>20.85900098833333</x:v>
      </x:c>
      <x:c r="D1253" s="14" t="s">
        <x:v>94</x:v>
      </x:c>
      <x:c r="E1253" s="15">
        <x:v>44771.465261750614</x:v>
      </x:c>
      <x:c r="F1253" t="s">
        <x:v>99</x:v>
      </x:c>
      <x:c r="G1253" s="6">
        <x:v>85.96587205953192</x:v>
      </x:c>
      <x:c r="H1253" t="s">
        <x:v>97</x:v>
      </x:c>
      <x:c r="I1253" s="6">
        <x:v>27.26947761886686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22.225999999999996</x:v>
      </x:c>
      <x:c r="S1253" s="8">
        <x:v>26314.86065117095</x:v>
      </x:c>
      <x:c r="T1253" s="12">
        <x:v>280156.04245741304</x:v>
      </x:c>
      <x:c r="U1253" s="12">
        <x:v>24.849999999999998</x:v>
      </x:c>
      <x:c r="V1253" s="12">
        <x:v>70</x:v>
      </x:c>
      <x:c r="W1253" s="12">
        <x:f>NA()</x:f>
      </x:c>
    </x:row>
    <x:row r="1254">
      <x:c r="A1254">
        <x:v>338802</x:v>
      </x:c>
      <x:c r="B1254" s="1">
        <x:v>44782.73023792511</x:v>
      </x:c>
      <x:c r="C1254" s="6">
        <x:v>20.875869278333333</x:v>
      </x:c>
      <x:c r="D1254" s="14" t="s">
        <x:v>94</x:v>
      </x:c>
      <x:c r="E1254" s="15">
        <x:v>44771.465261750614</x:v>
      </x:c>
      <x:c r="F1254" t="s">
        <x:v>99</x:v>
      </x:c>
      <x:c r="G1254" s="6">
        <x:v>85.89857279567372</x:v>
      </x:c>
      <x:c r="H1254" t="s">
        <x:v>97</x:v>
      </x:c>
      <x:c r="I1254" s="6">
        <x:v>27.279222036323517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22.233999999999998</x:v>
      </x:c>
      <x:c r="S1254" s="8">
        <x:v>26318.76012255442</x:v>
      </x:c>
      <x:c r="T1254" s="12">
        <x:v>280177.1639997507</x:v>
      </x:c>
      <x:c r="U1254" s="12">
        <x:v>24.849999999999998</x:v>
      </x:c>
      <x:c r="V1254" s="12">
        <x:v>70</x:v>
      </x:c>
      <x:c r="W1254" s="12">
        <x:f>NA()</x:f>
      </x:c>
    </x:row>
    <x:row r="1255">
      <x:c r="A1255">
        <x:v>338808</x:v>
      </x:c>
      <x:c r="B1255" s="1">
        <x:v>44782.73024942881</x:v>
      </x:c>
      <x:c r="C1255" s="6">
        <x:v>20.892434596666668</x:v>
      </x:c>
      <x:c r="D1255" s="14" t="s">
        <x:v>94</x:v>
      </x:c>
      <x:c r="E1255" s="15">
        <x:v>44771.465261750614</x:v>
      </x:c>
      <x:c r="F1255" t="s">
        <x:v>99</x:v>
      </x:c>
      <x:c r="G1255" s="6">
        <x:v>85.93921795192365</x:v>
      </x:c>
      <x:c r="H1255" t="s">
        <x:v>97</x:v>
      </x:c>
      <x:c r="I1255" s="6">
        <x:v>27.27483102989345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22.228999999999996</x:v>
      </x:c>
      <x:c r="S1255" s="8">
        <x:v>26315.443858151342</x:v>
      </x:c>
      <x:c r="T1255" s="12">
        <x:v>280163.3443567879</x:v>
      </x:c>
      <x:c r="U1255" s="12">
        <x:v>24.849999999999998</x:v>
      </x:c>
      <x:c r="V1255" s="12">
        <x:v>70</x:v>
      </x:c>
      <x:c r="W1255" s="12">
        <x:f>NA()</x:f>
      </x:c>
    </x:row>
    <x:row r="1256">
      <x:c r="A1256">
        <x:v>338817</x:v>
      </x:c>
      <x:c r="B1256" s="1">
        <x:v>44782.730261025165</x:v>
      </x:c>
      <x:c r="C1256" s="6">
        <x:v>20.90913335833333</x:v>
      </x:c>
      <x:c r="D1256" s="14" t="s">
        <x:v>94</x:v>
      </x:c>
      <x:c r="E1256" s="15">
        <x:v>44771.465261750614</x:v>
      </x:c>
      <x:c r="F1256" t="s">
        <x:v>99</x:v>
      </x:c>
      <x:c r="G1256" s="6">
        <x:v>85.9468585156871</x:v>
      </x:c>
      <x:c r="H1256" t="s">
        <x:v>97</x:v>
      </x:c>
      <x:c r="I1256" s="6">
        <x:v>27.256695632686387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22.229999999999997</x:v>
      </x:c>
      <x:c r="S1256" s="8">
        <x:v>26326.848006320255</x:v>
      </x:c>
      <x:c r="T1256" s="12">
        <x:v>280170.12578684377</x:v>
      </x:c>
      <x:c r="U1256" s="12">
        <x:v>24.849999999999998</x:v>
      </x:c>
      <x:c r="V1256" s="12">
        <x:v>70</x:v>
      </x:c>
      <x:c r="W1256" s="12">
        <x:f>NA()</x:f>
      </x:c>
    </x:row>
    <x:row r="1257">
      <x:c r="A1257">
        <x:v>338828</x:v>
      </x:c>
      <x:c r="B1257" s="1">
        <x:v>44782.73027203822</x:v>
      </x:c>
      <x:c r="C1257" s="6">
        <x:v>20.924992165</x:v>
      </x:c>
      <x:c r="D1257" s="14" t="s">
        <x:v>94</x:v>
      </x:c>
      <x:c r="E1257" s="15">
        <x:v>44771.465261750614</x:v>
      </x:c>
      <x:c r="F1257" t="s">
        <x:v>99</x:v>
      </x:c>
      <x:c r="G1257" s="6">
        <x:v>85.91413357520365</x:v>
      </x:c>
      <x:c r="H1257" t="s">
        <x:v>97</x:v>
      </x:c>
      <x:c r="I1257" s="6">
        <x:v>27.260455035333962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22.233999999999998</x:v>
      </x:c>
      <x:c r="S1257" s="8">
        <x:v>26313.75488612931</x:v>
      </x:c>
      <x:c r="T1257" s="12">
        <x:v>280163.242673791</x:v>
      </x:c>
      <x:c r="U1257" s="12">
        <x:v>24.849999999999998</x:v>
      </x:c>
      <x:c r="V1257" s="12">
        <x:v>70</x:v>
      </x:c>
      <x:c r="W1257" s="12">
        <x:f>NA()</x:f>
      </x:c>
    </x:row>
    <x:row r="1258">
      <x:c r="A1258">
        <x:v>338837</x:v>
      </x:c>
      <x:c r="B1258" s="1">
        <x:v>44782.730284243</x:v>
      </x:c>
      <x:c r="C1258" s="6">
        <x:v>20.942567038333333</x:v>
      </x:c>
      <x:c r="D1258" s="14" t="s">
        <x:v>94</x:v>
      </x:c>
      <x:c r="E1258" s="15">
        <x:v>44771.465261750614</x:v>
      </x:c>
      <x:c r="F1258" t="s">
        <x:v>99</x:v>
      </x:c>
      <x:c r="G1258" s="6">
        <x:v>85.95665125360796</x:v>
      </x:c>
      <x:c r="H1258" t="s">
        <x:v>97</x:v>
      </x:c>
      <x:c r="I1258" s="6">
        <x:v>27.262740754201786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22.227999999999998</x:v>
      </x:c>
      <x:c r="S1258" s="8">
        <x:v>26324.654021235954</x:v>
      </x:c>
      <x:c r="T1258" s="12">
        <x:v>280169.20374893927</x:v>
      </x:c>
      <x:c r="U1258" s="12">
        <x:v>24.849999999999998</x:v>
      </x:c>
      <x:c r="V1258" s="12">
        <x:v>70</x:v>
      </x:c>
      <x:c r="W1258" s="12">
        <x:f>NA()</x:f>
      </x:c>
    </x:row>
    <x:row r="1259">
      <x:c r="A1259">
        <x:v>338846</x:v>
      </x:c>
      <x:c r="B1259" s="1">
        <x:v>44782.73029524467</x:v>
      </x:c>
      <x:c r="C1259" s="6">
        <x:v>20.95840944</x:v>
      </x:c>
      <x:c r="D1259" s="14" t="s">
        <x:v>94</x:v>
      </x:c>
      <x:c r="E1259" s="15">
        <x:v>44771.465261750614</x:v>
      </x:c>
      <x:c r="F1259" t="s">
        <x:v>99</x:v>
      </x:c>
      <x:c r="G1259" s="6">
        <x:v>85.99403377562176</x:v>
      </x:c>
      <x:c r="H1259" t="s">
        <x:v>97</x:v>
      </x:c>
      <x:c r="I1259" s="6">
        <x:v>27.26231970060917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22.222999999999995</x:v>
      </x:c>
      <x:c r="S1259" s="8">
        <x:v>26318.96874157624</x:v>
      </x:c>
      <x:c r="T1259" s="12">
        <x:v>280165.2987367967</x:v>
      </x:c>
      <x:c r="U1259" s="12">
        <x:v>24.849999999999998</x:v>
      </x:c>
      <x:c r="V1259" s="12">
        <x:v>70</x:v>
      </x:c>
      <x:c r="W1259" s="12">
        <x:f>NA()</x:f>
      </x:c>
    </x:row>
    <x:row r="1260">
      <x:c r="A1260">
        <x:v>338859</x:v>
      </x:c>
      <x:c r="B1260" s="1">
        <x:v>44782.730307258185</x:v>
      </x:c>
      <x:c r="C1260" s="6">
        <x:v>20.975708905</x:v>
      </x:c>
      <x:c r="D1260" s="14" t="s">
        <x:v>94</x:v>
      </x:c>
      <x:c r="E1260" s="15">
        <x:v>44771.465261750614</x:v>
      </x:c>
      <x:c r="F1260" t="s">
        <x:v>99</x:v>
      </x:c>
      <x:c r="G1260" s="6">
        <x:v>85.94649149578109</x:v>
      </x:c>
      <x:c r="H1260" t="s">
        <x:v>97</x:v>
      </x:c>
      <x:c r="I1260" s="6">
        <x:v>27.24821443577912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22.230999999999998</x:v>
      </x:c>
      <x:c r="S1260" s="8">
        <x:v>26316.36170001461</x:v>
      </x:c>
      <x:c r="T1260" s="12">
        <x:v>280178.16016343236</x:v>
      </x:c>
      <x:c r="U1260" s="12">
        <x:v>24.849999999999998</x:v>
      </x:c>
      <x:c r="V1260" s="12">
        <x:v>70</x:v>
      </x:c>
      <x:c r="W1260" s="12">
        <x:f>NA()</x:f>
      </x:c>
    </x:row>
    <x:row r="1261">
      <x:c r="A1261">
        <x:v>338863</x:v>
      </x:c>
      <x:c r="B1261" s="1">
        <x:v>44782.730318444985</x:v>
      </x:c>
      <x:c r="C1261" s="6">
        <x:v>20.991817888333333</x:v>
      </x:c>
      <x:c r="D1261" s="14" t="s">
        <x:v>94</x:v>
      </x:c>
      <x:c r="E1261" s="15">
        <x:v>44771.465261750614</x:v>
      </x:c>
      <x:c r="F1261" t="s">
        <x:v>99</x:v>
      </x:c>
      <x:c r="G1261" s="6">
        <x:v>85.9679243625813</x:v>
      </x:c>
      <x:c r="H1261" t="s">
        <x:v>97</x:v>
      </x:c>
      <x:c r="I1261" s="6">
        <x:v>27.25807909237119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22.226999999999997</x:v>
      </x:c>
      <x:c r="S1261" s="8">
        <x:v>26324.240551779974</x:v>
      </x:c>
      <x:c r="T1261" s="12">
        <x:v>280178.37635934394</x:v>
      </x:c>
      <x:c r="U1261" s="12">
        <x:v>24.849999999999998</x:v>
      </x:c>
      <x:c r="V1261" s="12">
        <x:v>70</x:v>
      </x:c>
      <x:c r="W1261" s="12">
        <x:f>NA()</x:f>
      </x:c>
    </x:row>
    <x:row r="1262">
      <x:c r="A1262">
        <x:v>338873</x:v>
      </x:c>
      <x:c r="B1262" s="1">
        <x:v>44782.73032999036</x:v>
      </x:c>
      <x:c r="C1262" s="6">
        <x:v>21.008443245</x:v>
      </x:c>
      <x:c r="D1262" s="14" t="s">
        <x:v>94</x:v>
      </x:c>
      <x:c r="E1262" s="15">
        <x:v>44771.465261750614</x:v>
      </x:c>
      <x:c r="F1262" t="s">
        <x:v>99</x:v>
      </x:c>
      <x:c r="G1262" s="6">
        <x:v>85.95670115865931</x:v>
      </x:c>
      <x:c r="H1262" t="s">
        <x:v>97</x:v>
      </x:c>
      <x:c r="I1262" s="6">
        <x:v>27.262680603685112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22.227999999999998</x:v>
      </x:c>
      <x:c r="S1262" s="8">
        <x:v>26326.28279926372</x:v>
      </x:c>
      <x:c r="T1262" s="12">
        <x:v>280180.4526021718</x:v>
      </x:c>
      <x:c r="U1262" s="12">
        <x:v>24.849999999999998</x:v>
      </x:c>
      <x:c r="V1262" s="12">
        <x:v>70</x:v>
      </x:c>
      <x:c r="W1262" s="12">
        <x:f>NA()</x:f>
      </x:c>
    </x:row>
    <x:row r="1263">
      <x:c r="A1263">
        <x:v>338881</x:v>
      </x:c>
      <x:c r="B1263" s="1">
        <x:v>44782.730341997354</x:v>
      </x:c>
      <x:c r="C1263" s="6">
        <x:v>21.025733301666666</x:v>
      </x:c>
      <x:c r="D1263" s="14" t="s">
        <x:v>94</x:v>
      </x:c>
      <x:c r="E1263" s="15">
        <x:v>44771.465261750614</x:v>
      </x:c>
      <x:c r="F1263" t="s">
        <x:v>99</x:v>
      </x:c>
      <x:c r="G1263" s="6">
        <x:v>85.99884650331475</x:v>
      </x:c>
      <x:c r="H1263" t="s">
        <x:v>97</x:v>
      </x:c>
      <x:c r="I1263" s="6">
        <x:v>27.26544752855807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22.221999999999998</x:v>
      </x:c>
      <x:c r="S1263" s="8">
        <x:v>26319.47387305702</x:v>
      </x:c>
      <x:c r="T1263" s="12">
        <x:v>280181.2345302536</x:v>
      </x:c>
      <x:c r="U1263" s="12">
        <x:v>24.849999999999998</x:v>
      </x:c>
      <x:c r="V1263" s="12">
        <x:v>70</x:v>
      </x:c>
      <x:c r="W1263" s="12">
        <x:f>NA()</x:f>
      </x:c>
    </x:row>
    <x:row r="1264">
      <x:c r="A1264">
        <x:v>338889</x:v>
      </x:c>
      <x:c r="B1264" s="1">
        <x:v>44782.730353539715</x:v>
      </x:c>
      <x:c r="C1264" s="6">
        <x:v>21.042354308333334</x:v>
      </x:c>
      <x:c r="D1264" s="14" t="s">
        <x:v>94</x:v>
      </x:c>
      <x:c r="E1264" s="15">
        <x:v>44771.465261750614</x:v>
      </x:c>
      <x:c r="F1264" t="s">
        <x:v>99</x:v>
      </x:c>
      <x:c r="G1264" s="6">
        <x:v>85.91549807157219</x:v>
      </x:c>
      <x:c r="H1264" t="s">
        <x:v>97</x:v>
      </x:c>
      <x:c r="I1264" s="6">
        <x:v>27.267733250825586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22.232999999999997</x:v>
      </x:c>
      <x:c r="S1264" s="8">
        <x:v>26311.35584978181</x:v>
      </x:c>
      <x:c r="T1264" s="12">
        <x:v>280184.9178036646</x:v>
      </x:c>
      <x:c r="U1264" s="12">
        <x:v>24.849999999999998</x:v>
      </x:c>
      <x:c r="V1264" s="12">
        <x:v>70</x:v>
      </x:c>
      <x:c r="W1264" s="12">
        <x:f>NA()</x:f>
      </x:c>
    </x:row>
    <x:row r="1265">
      <x:c r="A1265">
        <x:v>338905</x:v>
      </x:c>
      <x:c r="B1265" s="1">
        <x:v>44782.73036511602</x:v>
      </x:c>
      <x:c r="C1265" s="6">
        <x:v>21.059024186666665</x:v>
      </x:c>
      <x:c r="D1265" s="14" t="s">
        <x:v>94</x:v>
      </x:c>
      <x:c r="E1265" s="15">
        <x:v>44771.465261750614</x:v>
      </x:c>
      <x:c r="F1265" t="s">
        <x:v>99</x:v>
      </x:c>
      <x:c r="G1265" s="6">
        <x:v>86.00406992581463</x:v>
      </x:c>
      <x:c r="H1265" t="s">
        <x:v>97</x:v>
      </x:c>
      <x:c r="I1265" s="6">
        <x:v>27.250229469982514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22.222999999999995</x:v>
      </x:c>
      <x:c r="S1265" s="8">
        <x:v>26318.985885034315</x:v>
      </x:c>
      <x:c r="T1265" s="12">
        <x:v>280185.67625215685</x:v>
      </x:c>
      <x:c r="U1265" s="12">
        <x:v>24.849999999999998</x:v>
      </x:c>
      <x:c r="V1265" s="12">
        <x:v>70</x:v>
      </x:c>
      <x:c r="W1265" s="12">
        <x:f>NA()</x:f>
      </x:c>
    </x:row>
    <x:row r="1266">
      <x:c r="A1266">
        <x:v>338913</x:v>
      </x:c>
      <x:c r="B1266" s="1">
        <x:v>44782.730376249776</x:v>
      </x:c>
      <x:c r="C1266" s="6">
        <x:v>21.075056795</x:v>
      </x:c>
      <x:c r="D1266" s="14" t="s">
        <x:v>94</x:v>
      </x:c>
      <x:c r="E1266" s="15">
        <x:v>44771.465261750614</x:v>
      </x:c>
      <x:c r="F1266" t="s">
        <x:v>99</x:v>
      </x:c>
      <x:c r="G1266" s="6">
        <x:v>85.97660339306195</x:v>
      </x:c>
      <x:c r="H1266" t="s">
        <x:v>97</x:v>
      </x:c>
      <x:c r="I1266" s="6">
        <x:v>27.256545256668232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22.225999999999996</x:v>
      </x:c>
      <x:c r="S1266" s="8">
        <x:v>26320.47166242619</x:v>
      </x:c>
      <x:c r="T1266" s="12">
        <x:v>280183.4950675164</x:v>
      </x:c>
      <x:c r="U1266" s="12">
        <x:v>24.849999999999998</x:v>
      </x:c>
      <x:c r="V1266" s="12">
        <x:v>70</x:v>
      </x:c>
      <x:c r="W1266" s="12">
        <x:f>NA()</x:f>
      </x:c>
    </x:row>
    <x:row r="1267">
      <x:c r="A1267">
        <x:v>338916</x:v>
      </x:c>
      <x:c r="B1267" s="1">
        <x:v>44782.73038777124</x:v>
      </x:c>
      <x:c r="C1267" s="6">
        <x:v>21.091647706666667</x:v>
      </x:c>
      <x:c r="D1267" s="14" t="s">
        <x:v>94</x:v>
      </x:c>
      <x:c r="E1267" s="15">
        <x:v>44771.465261750614</x:v>
      </x:c>
      <x:c r="F1267" t="s">
        <x:v>99</x:v>
      </x:c>
      <x:c r="G1267" s="6">
        <x:v>85.95800539027258</x:v>
      </x:c>
      <x:c r="H1267" t="s">
        <x:v>97</x:v>
      </x:c>
      <x:c r="I1267" s="6">
        <x:v>27.25218435506804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22.228999999999996</x:v>
      </x:c>
      <x:c r="S1267" s="8">
        <x:v>26313.737655367036</x:v>
      </x:c>
      <x:c r="T1267" s="12">
        <x:v>280186.4609748127</x:v>
      </x:c>
      <x:c r="U1267" s="12">
        <x:v>24.849999999999998</x:v>
      </x:c>
      <x:c r="V1267" s="12">
        <x:v>70</x:v>
      </x:c>
      <x:c r="W1267" s="12">
        <x:f>NA()</x:f>
      </x:c>
    </x:row>
    <x:row r="1268">
      <x:c r="A1268">
        <x:v>338927</x:v>
      </x:c>
      <x:c r="B1268" s="1">
        <x:v>44782.730400022076</x:v>
      </x:c>
      <x:c r="C1268" s="6">
        <x:v>21.10928891</x:v>
      </x:c>
      <x:c r="D1268" s="14" t="s">
        <x:v>94</x:v>
      </x:c>
      <x:c r="E1268" s="15">
        <x:v>44771.465261750614</x:v>
      </x:c>
      <x:c r="F1268" t="s">
        <x:v>99</x:v>
      </x:c>
      <x:c r="G1268" s="6">
        <x:v>85.87628926269443</x:v>
      </x:c>
      <x:c r="H1268" t="s">
        <x:v>97</x:v>
      </x:c>
      <x:c r="I1268" s="6">
        <x:v>27.2436430193834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22.240999999999996</x:v>
      </x:c>
      <x:c r="S1268" s="8">
        <x:v>26315.091837009542</x:v>
      </x:c>
      <x:c r="T1268" s="12">
        <x:v>280189.8896681621</x:v>
      </x:c>
      <x:c r="U1268" s="12">
        <x:v>24.849999999999998</x:v>
      </x:c>
      <x:c r="V1268" s="12">
        <x:v>70</x:v>
      </x:c>
      <x:c r="W1268" s="12">
        <x:f>NA()</x:f>
      </x:c>
    </x:row>
    <x:row r="1269">
      <x:c r="A1269">
        <x:v>338935</x:v>
      </x:c>
      <x:c r="B1269" s="1">
        <x:v>44782.73041152691</x:v>
      </x:c>
      <x:c r="C1269" s="6">
        <x:v>21.12585587</x:v>
      </x:c>
      <x:c r="D1269" s="14" t="s">
        <x:v>94</x:v>
      </x:c>
      <x:c r="E1269" s="15">
        <x:v>44771.465261750614</x:v>
      </x:c>
      <x:c r="F1269" t="s">
        <x:v>99</x:v>
      </x:c>
      <x:c r="G1269" s="6">
        <x:v>85.9240609914321</x:v>
      </x:c>
      <x:c r="H1269" t="s">
        <x:v>97</x:v>
      </x:c>
      <x:c r="I1269" s="6">
        <x:v>27.248485111944774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22.233999999999998</x:v>
      </x:c>
      <x:c r="S1269" s="8">
        <x:v>26320.010513884947</x:v>
      </x:c>
      <x:c r="T1269" s="12">
        <x:v>280184.85572123254</x:v>
      </x:c>
      <x:c r="U1269" s="12">
        <x:v>24.849999999999998</x:v>
      </x:c>
      <x:c r="V1269" s="12">
        <x:v>70</x:v>
      </x:c>
      <x:c r="W1269" s="12">
        <x:f>NA()</x:f>
      </x:c>
    </x:row>
    <x:row r="1270">
      <x:c r="A1270">
        <x:v>338946</x:v>
      </x:c>
      <x:c r="B1270" s="1">
        <x:v>44782.7304228941</x:v>
      </x:c>
      <x:c r="C1270" s="6">
        <x:v>21.142224631666668</x:v>
      </x:c>
      <x:c r="D1270" s="14" t="s">
        <x:v>94</x:v>
      </x:c>
      <x:c r="E1270" s="15">
        <x:v>44771.465261750614</x:v>
      </x:c>
      <x:c r="F1270" t="s">
        <x:v>99</x:v>
      </x:c>
      <x:c r="G1270" s="6">
        <x:v>85.96060073561237</x:v>
      </x:c>
      <x:c r="H1270" t="s">
        <x:v>97</x:v>
      </x:c>
      <x:c r="I1270" s="6">
        <x:v>27.24905653947826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22.228999999999996</x:v>
      </x:c>
      <x:c r="S1270" s="8">
        <x:v>26317.00654053084</x:v>
      </x:c>
      <x:c r="T1270" s="12">
        <x:v>280189.1628102026</x:v>
      </x:c>
      <x:c r="U1270" s="12">
        <x:v>24.849999999999998</x:v>
      </x:c>
      <x:c r="V1270" s="12">
        <x:v>70</x:v>
      </x:c>
      <x:c r="W1270" s="12">
        <x:f>NA()</x:f>
      </x:c>
    </x:row>
    <x:row r="1271">
      <x:c r="A1271">
        <x:v>338953</x:v>
      </x:c>
      <x:c r="B1271" s="1">
        <x:v>44782.73043428659</x:v>
      </x:c>
      <x:c r="C1271" s="6">
        <x:v>21.158629813333334</x:v>
      </x:c>
      <x:c r="D1271" s="14" t="s">
        <x:v>94</x:v>
      </x:c>
      <x:c r="E1271" s="15">
        <x:v>44771.465261750614</x:v>
      </x:c>
      <x:c r="F1271" t="s">
        <x:v>99</x:v>
      </x:c>
      <x:c r="G1271" s="6">
        <x:v>85.95266537525046</x:v>
      </x:c>
      <x:c r="H1271" t="s">
        <x:v>97</x:v>
      </x:c>
      <x:c r="I1271" s="6">
        <x:v>27.25862044631549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22.228999999999996</x:v>
      </x:c>
      <x:c r="S1271" s="8">
        <x:v>26323.446656068285</x:v>
      </x:c>
      <x:c r="T1271" s="12">
        <x:v>280188.820609712</x:v>
      </x:c>
      <x:c r="U1271" s="12">
        <x:v>24.849999999999998</x:v>
      </x:c>
      <x:c r="V1271" s="12">
        <x:v>70</x:v>
      </x:c>
      <x:c r="W1271" s="12">
        <x:f>NA()</x:f>
      </x:c>
    </x:row>
    <x:row r="1272">
      <x:c r="A1272">
        <x:v>338968</x:v>
      </x:c>
      <x:c r="B1272" s="1">
        <x:v>44782.730445630834</x:v>
      </x:c>
      <x:c r="C1272" s="6">
        <x:v>21.174965523333334</x:v>
      </x:c>
      <x:c r="D1272" s="14" t="s">
        <x:v>94</x:v>
      </x:c>
      <x:c r="E1272" s="15">
        <x:v>44771.465261750614</x:v>
      </x:c>
      <x:c r="F1272" t="s">
        <x:v>99</x:v>
      </x:c>
      <x:c r="G1272" s="6">
        <x:v>85.96926042012555</x:v>
      </x:c>
      <x:c r="H1272" t="s">
        <x:v>97</x:v>
      </x:c>
      <x:c r="I1272" s="6">
        <x:v>27.274319748696144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22.224999999999998</x:v>
      </x:c>
      <x:c r="S1272" s="8">
        <x:v>26323.424874169817</x:v>
      </x:c>
      <x:c r="T1272" s="12">
        <x:v>280197.03606475523</x:v>
      </x:c>
      <x:c r="U1272" s="12">
        <x:v>24.849999999999998</x:v>
      </x:c>
      <x:c r="V1272" s="12">
        <x:v>70</x:v>
      </x:c>
      <x:c r="W1272" s="12">
        <x:f>NA()</x:f>
      </x:c>
    </x:row>
    <x:row r="1273">
      <x:c r="A1273">
        <x:v>338969</x:v>
      </x:c>
      <x:c r="B1273" s="1">
        <x:v>44782.73045748757</x:v>
      </x:c>
      <x:c r="C1273" s="6">
        <x:v>21.192039215</x:v>
      </x:c>
      <x:c r="D1273" s="14" t="s">
        <x:v>94</x:v>
      </x:c>
      <x:c r="E1273" s="15">
        <x:v>44771.465261750614</x:v>
      </x:c>
      <x:c r="F1273" t="s">
        <x:v>99</x:v>
      </x:c>
      <x:c r="G1273" s="6">
        <x:v>85.90881456121309</x:v>
      </x:c>
      <x:c r="H1273" t="s">
        <x:v>97</x:v>
      </x:c>
      <x:c r="I1273" s="6">
        <x:v>27.275793441770475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22.232999999999997</x:v>
      </x:c>
      <x:c r="S1273" s="8">
        <x:v>26323.522217858692</x:v>
      </x:c>
      <x:c r="T1273" s="12">
        <x:v>280204.9874784511</x:v>
      </x:c>
      <x:c r="U1273" s="12">
        <x:v>24.849999999999998</x:v>
      </x:c>
      <x:c r="V1273" s="12">
        <x:v>70</x:v>
      </x:c>
      <x:c r="W1273" s="12">
        <x:f>NA()</x:f>
      </x:c>
    </x:row>
    <x:row r="1274">
      <x:c r="A1274">
        <x:v>338984</x:v>
      </x:c>
      <x:c r="B1274" s="1">
        <x:v>44782.73046929642</x:v>
      </x:c>
      <x:c r="C1274" s="6">
        <x:v>21.209043956666665</x:v>
      </x:c>
      <x:c r="D1274" s="14" t="s">
        <x:v>94</x:v>
      </x:c>
      <x:c r="E1274" s="15">
        <x:v>44771.465261750614</x:v>
      </x:c>
      <x:c r="F1274" t="s">
        <x:v>99</x:v>
      </x:c>
      <x:c r="G1274" s="6">
        <x:v>85.90168956617005</x:v>
      </x:c>
      <x:c r="H1274" t="s">
        <x:v>97</x:v>
      </x:c>
      <x:c r="I1274" s="6">
        <x:v>27.27546261265661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22.233999999999998</x:v>
      </x:c>
      <x:c r="S1274" s="8">
        <x:v>26326.9098338794</x:v>
      </x:c>
      <x:c r="T1274" s="12">
        <x:v>280212.9159459822</x:v>
      </x:c>
      <x:c r="U1274" s="12">
        <x:v>24.849999999999998</x:v>
      </x:c>
      <x:c r="V1274" s="12">
        <x:v>70</x:v>
      </x:c>
      <x:c r="W1274" s="12">
        <x:f>NA()</x:f>
      </x:c>
    </x:row>
    <x:row r="1275">
      <x:c r="A1275">
        <x:v>338987</x:v>
      </x:c>
      <x:c r="B1275" s="1">
        <x:v>44782.73048034378</x:v>
      </x:c>
      <x:c r="C1275" s="6">
        <x:v>21.224952168333335</x:v>
      </x:c>
      <x:c r="D1275" s="14" t="s">
        <x:v>94</x:v>
      </x:c>
      <x:c r="E1275" s="15">
        <x:v>44771.465261750614</x:v>
      </x:c>
      <x:c r="F1275" t="s">
        <x:v>99</x:v>
      </x:c>
      <x:c r="G1275" s="6">
        <x:v>85.91628945874784</x:v>
      </x:c>
      <x:c r="H1275" t="s">
        <x:v>97</x:v>
      </x:c>
      <x:c r="I1275" s="6">
        <x:v>27.27570321564508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22.231999999999996</x:v>
      </x:c>
      <x:c r="S1275" s="8">
        <x:v>26323.46532711801</x:v>
      </x:c>
      <x:c r="T1275" s="12">
        <x:v>280215.2331015928</x:v>
      </x:c>
      <x:c r="U1275" s="12">
        <x:v>24.849999999999998</x:v>
      </x:c>
      <x:c r="V1275" s="12">
        <x:v>70</x:v>
      </x:c>
      <x:c r="W1275" s="12">
        <x:f>NA()</x:f>
      </x:c>
    </x:row>
    <x:row r="1276">
      <x:c r="A1276">
        <x:v>339003</x:v>
      </x:c>
      <x:c r="B1276" s="1">
        <x:v>44782.73049215432</x:v>
      </x:c>
      <x:c r="C1276" s="6">
        <x:v>21.24195933</x:v>
      </x:c>
      <x:c r="D1276" s="14" t="s">
        <x:v>94</x:v>
      </x:c>
      <x:c r="E1276" s="15">
        <x:v>44771.465261750614</x:v>
      </x:c>
      <x:c r="F1276" t="s">
        <x:v>99</x:v>
      </x:c>
      <x:c r="G1276" s="6">
        <x:v>85.90020048134917</x:v>
      </x:c>
      <x:c r="H1276" t="s">
        <x:v>97</x:v>
      </x:c>
      <x:c r="I1276" s="6">
        <x:v>27.268334756944114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22.234999999999996</x:v>
      </x:c>
      <x:c r="S1276" s="8">
        <x:v>26327.569459327602</x:v>
      </x:c>
      <x:c r="T1276" s="12">
        <x:v>280210.1006733853</x:v>
      </x:c>
      <x:c r="U1276" s="12">
        <x:v>24.849999999999998</x:v>
      </x:c>
      <x:c r="V1276" s="12">
        <x:v>70</x:v>
      </x:c>
      <x:c r="W1276" s="12">
        <x:f>NA()</x:f>
      </x:c>
    </x:row>
    <x:row r="1277">
      <x:c r="A1277">
        <x:v>339009</x:v>
      </x:c>
      <x:c r="B1277" s="1">
        <x:v>44782.730504162464</x:v>
      </x:c>
      <x:c r="C1277" s="6">
        <x:v>21.25925107</x:v>
      </x:c>
      <x:c r="D1277" s="14" t="s">
        <x:v>94</x:v>
      </x:c>
      <x:c r="E1277" s="15">
        <x:v>44771.465261750614</x:v>
      </x:c>
      <x:c r="F1277" t="s">
        <x:v>99</x:v>
      </x:c>
      <x:c r="G1277" s="6">
        <x:v>85.90493847147614</x:v>
      </x:c>
      <x:c r="H1277" t="s">
        <x:v>97</x:v>
      </x:c>
      <x:c r="I1277" s="6">
        <x:v>27.262620453169347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22.234999999999996</x:v>
      </x:c>
      <x:c r="S1277" s="8">
        <x:v>26328.840149517342</x:v>
      </x:c>
      <x:c r="T1277" s="12">
        <x:v>280204.9813377152</x:v>
      </x:c>
      <x:c r="U1277" s="12">
        <x:v>24.849999999999998</x:v>
      </x:c>
      <x:c r="V1277" s="12">
        <x:v>70</x:v>
      </x:c>
      <x:c r="W1277" s="12">
        <x:f>NA()</x:f>
      </x:c>
    </x:row>
    <x:row r="1278">
      <x:c r="A1278">
        <x:v>339022</x:v>
      </x:c>
      <x:c r="B1278" s="1">
        <x:v>44782.73051576163</x:v>
      </x:c>
      <x:c r="C1278" s="6">
        <x:v>21.275953865</x:v>
      </x:c>
      <x:c r="D1278" s="14" t="s">
        <x:v>94</x:v>
      </x:c>
      <x:c r="E1278" s="15">
        <x:v>44771.465261750614</x:v>
      </x:c>
      <x:c r="F1278" t="s">
        <x:v>99</x:v>
      </x:c>
      <x:c r="G1278" s="6">
        <x:v>85.98161420648832</x:v>
      </x:c>
      <x:c r="H1278" t="s">
        <x:v>97</x:v>
      </x:c>
      <x:c r="I1278" s="6">
        <x:v>27.259432477396786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22.224999999999998</x:v>
      </x:c>
      <x:c r="S1278" s="8">
        <x:v>26325.92287860807</x:v>
      </x:c>
      <x:c r="T1278" s="12">
        <x:v>280215.3844074879</x:v>
      </x:c>
      <x:c r="U1278" s="12">
        <x:v>24.849999999999998</x:v>
      </x:c>
      <x:c r="V1278" s="12">
        <x:v>70</x:v>
      </x:c>
      <x:c r="W1278" s="12">
        <x:f>NA()</x:f>
      </x:c>
    </x:row>
    <x:row r="1279">
      <x:c r="A1279">
        <x:v>339025</x:v>
      </x:c>
      <x:c r="B1279" s="1">
        <x:v>44782.73052679211</x:v>
      </x:c>
      <x:c r="C1279" s="6">
        <x:v>21.29183776</x:v>
      </x:c>
      <x:c r="D1279" s="14" t="s">
        <x:v>94</x:v>
      </x:c>
      <x:c r="E1279" s="15">
        <x:v>44771.465261750614</x:v>
      </x:c>
      <x:c r="F1279" t="s">
        <x:v>99</x:v>
      </x:c>
      <x:c r="G1279" s="6">
        <x:v>85.88048466967894</x:v>
      </x:c>
      <x:c r="H1279" t="s">
        <x:v>97</x:v>
      </x:c>
      <x:c r="I1279" s="6">
        <x:v>27.25642495585862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22.238999999999997</x:v>
      </x:c>
      <x:c r="S1279" s="8">
        <x:v>26327.1220389101</x:v>
      </x:c>
      <x:c r="T1279" s="12">
        <x:v>280210.8846293941</x:v>
      </x:c>
      <x:c r="U1279" s="12">
        <x:v>24.849999999999998</x:v>
      </x:c>
      <x:c r="V1279" s="12">
        <x:v>70</x:v>
      </x:c>
      <x:c r="W1279" s="12">
        <x:f>NA()</x:f>
      </x:c>
    </x:row>
    <x:row r="1280">
      <x:c r="A1280">
        <x:v>339034</x:v>
      </x:c>
      <x:c r="B1280" s="1">
        <x:v>44782.73053851871</x:v>
      </x:c>
      <x:c r="C1280" s="6">
        <x:v>21.308724056666666</x:v>
      </x:c>
      <x:c r="D1280" s="14" t="s">
        <x:v>94</x:v>
      </x:c>
      <x:c r="E1280" s="15">
        <x:v>44771.465261750614</x:v>
      </x:c>
      <x:c r="F1280" t="s">
        <x:v>99</x:v>
      </x:c>
      <x:c r="G1280" s="6">
        <x:v>85.9924417811721</x:v>
      </x:c>
      <x:c r="H1280" t="s">
        <x:v>97</x:v>
      </x:c>
      <x:c r="I1280" s="6">
        <x:v>27.255312173571838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22.223999999999997</x:v>
      </x:c>
      <x:c r="S1280" s="8">
        <x:v>26323.76941918285</x:v>
      </x:c>
      <x:c r="T1280" s="12">
        <x:v>280209.2207840202</x:v>
      </x:c>
      <x:c r="U1280" s="12">
        <x:v>24.849999999999998</x:v>
      </x:c>
      <x:c r="V1280" s="12">
        <x:v>70</x:v>
      </x:c>
      <x:c r="W1280" s="12">
        <x:f>NA()</x:f>
      </x:c>
    </x:row>
    <x:row r="1281">
      <x:c r="A1281">
        <x:v>339049</x:v>
      </x:c>
      <x:c r="B1281" s="1">
        <x:v>44782.73054999341</x:v>
      </x:c>
      <x:c r="C1281" s="6">
        <x:v>21.32524763</x:v>
      </x:c>
      <x:c r="D1281" s="14" t="s">
        <x:v>94</x:v>
      </x:c>
      <x:c r="E1281" s="15">
        <x:v>44771.465261750614</x:v>
      </x:c>
      <x:c r="F1281" t="s">
        <x:v>99</x:v>
      </x:c>
      <x:c r="G1281" s="6">
        <x:v>86.04057314228518</x:v>
      </x:c>
      <x:c r="H1281" t="s">
        <x:v>97</x:v>
      </x:c>
      <x:c r="I1281" s="6">
        <x:v>27.259823455395235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22.217</x:v>
      </x:c>
      <x:c r="S1281" s="8">
        <x:v>26322.94749859561</x:v>
      </x:c>
      <x:c r="T1281" s="12">
        <x:v>280224.16854445863</x:v>
      </x:c>
      <x:c r="U1281" s="12">
        <x:v>24.849999999999998</x:v>
      </x:c>
      <x:c r="V1281" s="12">
        <x:v>70</x:v>
      </x:c>
      <x:c r="W1281" s="12">
        <x:f>NA()</x:f>
      </x:c>
    </x:row>
    <x:row r="1282">
      <x:c r="A1282">
        <x:v>339057</x:v>
      </x:c>
      <x:c r="B1282" s="1">
        <x:v>44782.73056142213</x:v>
      </x:c>
      <x:c r="C1282" s="6">
        <x:v>21.341704988333333</x:v>
      </x:c>
      <x:c r="D1282" s="14" t="s">
        <x:v>94</x:v>
      </x:c>
      <x:c r="E1282" s="15">
        <x:v>44771.465261750614</x:v>
      </x:c>
      <x:c r="F1282" t="s">
        <x:v>99</x:v>
      </x:c>
      <x:c r="G1282" s="6">
        <x:v>85.83387910875643</x:v>
      </x:c>
      <x:c r="H1282" t="s">
        <x:v>97</x:v>
      </x:c>
      <x:c r="I1282" s="6">
        <x:v>27.259131725121733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22.244999999999997</x:v>
      </x:c>
      <x:c r="S1282" s="8">
        <x:v>26322.80170978246</x:v>
      </x:c>
      <x:c r="T1282" s="12">
        <x:v>280218.9473538824</x:v>
      </x:c>
      <x:c r="U1282" s="12">
        <x:v>24.849999999999998</x:v>
      </x:c>
      <x:c r="V1282" s="12">
        <x:v>70</x:v>
      </x:c>
      <x:c r="W1282" s="12">
        <x:f>NA()</x:f>
      </x:c>
    </x:row>
    <x:row r="1283">
      <x:c r="A1283">
        <x:v>339062</x:v>
      </x:c>
      <x:c r="B1283" s="1">
        <x:v>44782.73057358807</x:v>
      </x:c>
      <x:c r="C1283" s="6">
        <x:v>21.359223945</x:v>
      </x:c>
      <x:c r="D1283" s="14" t="s">
        <x:v>94</x:v>
      </x:c>
      <x:c r="E1283" s="15">
        <x:v>44771.465261750614</x:v>
      </x:c>
      <x:c r="F1283" t="s">
        <x:v>99</x:v>
      </x:c>
      <x:c r="G1283" s="6">
        <x:v>85.93291936826004</x:v>
      </x:c>
      <x:c r="H1283" t="s">
        <x:v>97</x:v>
      </x:c>
      <x:c r="I1283" s="6">
        <x:v>27.264575345471258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22.230999999999998</x:v>
      </x:c>
      <x:c r="S1283" s="8">
        <x:v>26326.11304493739</x:v>
      </x:c>
      <x:c r="T1283" s="12">
        <x:v>280231.6216791896</x:v>
      </x:c>
      <x:c r="U1283" s="12">
        <x:v>24.849999999999998</x:v>
      </x:c>
      <x:c r="V1283" s="12">
        <x:v>70</x:v>
      </x:c>
      <x:c r="W1283" s="12">
        <x:f>NA()</x:f>
      </x:c>
    </x:row>
    <x:row r="1284">
      <x:c r="A1284">
        <x:v>339068</x:v>
      </x:c>
      <x:c r="B1284" s="1">
        <x:v>44782.73058503913</x:v>
      </x:c>
      <x:c r="C1284" s="6">
        <x:v>21.375713471666668</x:v>
      </x:c>
      <x:c r="D1284" s="14" t="s">
        <x:v>94</x:v>
      </x:c>
      <x:c r="E1284" s="15">
        <x:v>44771.465261750614</x:v>
      </x:c>
      <x:c r="F1284" t="s">
        <x:v>99</x:v>
      </x:c>
      <x:c r="G1284" s="6">
        <x:v>85.978644038641</x:v>
      </x:c>
      <x:c r="H1284" t="s">
        <x:v>97</x:v>
      </x:c>
      <x:c r="I1284" s="6">
        <x:v>27.26301143153887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22.224999999999998</x:v>
      </x:c>
      <x:c r="S1284" s="8">
        <x:v>26328.742705850913</x:v>
      </x:c>
      <x:c r="T1284" s="12">
        <x:v>280221.53421321325</x:v>
      </x:c>
      <x:c r="U1284" s="12">
        <x:v>24.849999999999998</x:v>
      </x:c>
      <x:c r="V1284" s="12">
        <x:v>70</x:v>
      </x:c>
      <x:c r="W1284" s="12">
        <x:f>NA()</x:f>
      </x:c>
    </x:row>
    <x:row r="1285">
      <x:c r="A1285">
        <x:v>339078</x:v>
      </x:c>
      <x:c r="B1285" s="1">
        <x:v>44782.73059650111</x:v>
      </x:c>
      <x:c r="C1285" s="6">
        <x:v>21.392218728333333</x:v>
      </x:c>
      <x:c r="D1285" s="14" t="s">
        <x:v>94</x:v>
      </x:c>
      <x:c r="E1285" s="15">
        <x:v>44771.465261750614</x:v>
      </x:c>
      <x:c r="F1285" t="s">
        <x:v>99</x:v>
      </x:c>
      <x:c r="G1285" s="6">
        <x:v>85.95586651071515</x:v>
      </x:c>
      <x:c r="H1285" t="s">
        <x:v>97</x:v>
      </x:c>
      <x:c r="I1285" s="6">
        <x:v>27.245838501480648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22.229999999999997</x:v>
      </x:c>
      <x:c r="S1285" s="8">
        <x:v>26326.1176035444</x:v>
      </x:c>
      <x:c r="T1285" s="12">
        <x:v>280232.0939681284</x:v>
      </x:c>
      <x:c r="U1285" s="12">
        <x:v>24.849999999999998</x:v>
      </x:c>
      <x:c r="V1285" s="12">
        <x:v>70</x:v>
      </x:c>
      <x:c r="W1285" s="12">
        <x:f>NA()</x:f>
      </x:c>
    </x:row>
    <x:row r="1286">
      <x:c r="A1286">
        <x:v>339086</x:v>
      </x:c>
      <x:c r="B1286" s="1">
        <x:v>44782.73060805153</x:v>
      </x:c>
      <x:c r="C1286" s="6">
        <x:v>21.408851335</x:v>
      </x:c>
      <x:c r="D1286" s="14" t="s">
        <x:v>94</x:v>
      </x:c>
      <x:c r="E1286" s="15">
        <x:v>44771.465261750614</x:v>
      </x:c>
      <x:c r="F1286" t="s">
        <x:v>99</x:v>
      </x:c>
      <x:c r="G1286" s="6">
        <x:v>85.92876045111076</x:v>
      </x:c>
      <x:c r="H1286" t="s">
        <x:v>97</x:v>
      </x:c>
      <x:c r="I1286" s="6">
        <x:v>27.26066556200658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22.231999999999996</x:v>
      </x:c>
      <x:c r="S1286" s="8">
        <x:v>26328.446483057018</x:v>
      </x:c>
      <x:c r="T1286" s="12">
        <x:v>280221.7008316319</x:v>
      </x:c>
      <x:c r="U1286" s="12">
        <x:v>24.849999999999998</x:v>
      </x:c>
      <x:c r="V1286" s="12">
        <x:v>70</x:v>
      </x:c>
      <x:c r="W1286" s="12">
        <x:f>NA()</x:f>
      </x:c>
    </x:row>
    <x:row r="1287">
      <x:c r="A1287">
        <x:v>339095</x:v>
      </x:c>
      <x:c r="B1287" s="1">
        <x:v>44782.73061973102</x:v>
      </x:c>
      <x:c r="C1287" s="6">
        <x:v>21.425669788333334</x:v>
      </x:c>
      <x:c r="D1287" s="14" t="s">
        <x:v>94</x:v>
      </x:c>
      <x:c r="E1287" s="15">
        <x:v>44771.465261750614</x:v>
      </x:c>
      <x:c r="F1287" t="s">
        <x:v>99</x:v>
      </x:c>
      <x:c r="G1287" s="6">
        <x:v>85.95458671941905</x:v>
      </x:c>
      <x:c r="H1287" t="s">
        <x:v>97</x:v>
      </x:c>
      <x:c r="I1287" s="6">
        <x:v>27.2563046550531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22.228999999999996</x:v>
      </x:c>
      <x:c r="S1287" s="8">
        <x:v>26326.640309262053</x:v>
      </x:c>
      <x:c r="T1287" s="12">
        <x:v>280233.1556580987</x:v>
      </x:c>
      <x:c r="U1287" s="12">
        <x:v>24.849999999999998</x:v>
      </x:c>
      <x:c r="V1287" s="12">
        <x:v>70</x:v>
      </x:c>
      <x:c r="W1287" s="12">
        <x:f>NA()</x:f>
      </x:c>
    </x:row>
    <x:row r="1288">
      <x:c r="A1288">
        <x:v>339119</x:v>
      </x:c>
      <x:c r="B1288" s="1">
        <x:v>44782.73063153372</x:v>
      </x:c>
      <x:c r="C1288" s="6">
        <x:v>21.442665685</x:v>
      </x:c>
      <x:c r="D1288" s="14" t="s">
        <x:v>94</x:v>
      </x:c>
      <x:c r="E1288" s="15">
        <x:v>44771.465261750614</x:v>
      </x:c>
      <x:c r="F1288" t="s">
        <x:v>99</x:v>
      </x:c>
      <x:c r="G1288" s="6">
        <x:v>85.9685799219839</x:v>
      </x:c>
      <x:c r="H1288" t="s">
        <x:v>97</x:v>
      </x:c>
      <x:c r="I1288" s="6">
        <x:v>27.248364811423926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22.227999999999998</x:v>
      </x:c>
      <x:c r="S1288" s="8">
        <x:v>26331.841351408628</x:v>
      </x:c>
      <x:c r="T1288" s="12">
        <x:v>280227.64212987834</x:v>
      </x:c>
      <x:c r="U1288" s="12">
        <x:v>24.849999999999998</x:v>
      </x:c>
      <x:c r="V1288" s="12">
        <x:v>70</x:v>
      </x:c>
      <x:c r="W1288" s="12">
        <x:f>NA()</x:f>
      </x:c>
    </x:row>
    <x:row r="1289">
      <x:c r="A1289">
        <x:v>339129</x:v>
      </x:c>
      <x:c r="B1289" s="1">
        <x:v>44782.730642996816</x:v>
      </x:c>
      <x:c r="C1289" s="6">
        <x:v>21.459172528333333</x:v>
      </x:c>
      <x:c r="D1289" s="14" t="s">
        <x:v>94</x:v>
      </x:c>
      <x:c r="E1289" s="15">
        <x:v>44771.465261750614</x:v>
      </x:c>
      <x:c r="F1289" t="s">
        <x:v>99</x:v>
      </x:c>
      <x:c r="G1289" s="6">
        <x:v>85.94908657032825</x:v>
      </x:c>
      <x:c r="H1289" t="s">
        <x:v>97</x:v>
      </x:c>
      <x:c r="I1289" s="6">
        <x:v>27.24508662388871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22.230999999999998</x:v>
      </x:c>
      <x:c r="S1289" s="8">
        <x:v>26329.21125649733</x:v>
      </x:c>
      <x:c r="T1289" s="12">
        <x:v>280229.6559670074</x:v>
      </x:c>
      <x:c r="U1289" s="12">
        <x:v>24.849999999999998</x:v>
      </x:c>
      <x:c r="V1289" s="12">
        <x:v>70</x:v>
      </x:c>
      <x:c r="W1289" s="12">
        <x:f>NA()</x:f>
      </x:c>
    </x:row>
    <x:row r="1290">
      <x:c r="A1290">
        <x:v>339121</x:v>
      </x:c>
      <x:c r="B1290" s="1">
        <x:v>44782.730654453444</x:v>
      </x:c>
      <x:c r="C1290" s="6">
        <x:v>21.475670078333334</x:v>
      </x:c>
      <x:c r="D1290" s="14" t="s">
        <x:v>94</x:v>
      </x:c>
      <x:c r="E1290" s="15">
        <x:v>44771.465261750614</x:v>
      </x:c>
      <x:c r="F1290" t="s">
        <x:v>99</x:v>
      </x:c>
      <x:c r="G1290" s="6">
        <x:v>85.89361788516081</x:v>
      </x:c>
      <x:c r="H1290" t="s">
        <x:v>97</x:v>
      </x:c>
      <x:c r="I1290" s="6">
        <x:v>27.276274647812443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22.234999999999996</x:v>
      </x:c>
      <x:c r="S1290" s="8">
        <x:v>26336.312581553306</x:v>
      </x:c>
      <x:c r="T1290" s="12">
        <x:v>280242.74591247254</x:v>
      </x:c>
      <x:c r="U1290" s="12">
        <x:v>24.849999999999998</x:v>
      </x:c>
      <x:c r="V1290" s="12">
        <x:v>70</x:v>
      </x:c>
      <x:c r="W1290" s="12">
        <x:f>NA()</x:f>
      </x:c>
    </x:row>
    <x:row r="1291">
      <x:c r="A1291">
        <x:v>339139</x:v>
      </x:c>
      <x:c r="B1291" s="1">
        <x:v>44782.73066577607</x:v>
      </x:c>
      <x:c r="C1291" s="6">
        <x:v>21.491974671666668</x:v>
      </x:c>
      <x:c r="D1291" s="14" t="s">
        <x:v>94</x:v>
      </x:c>
      <x:c r="E1291" s="15">
        <x:v>44771.465261750614</x:v>
      </x:c>
      <x:c r="F1291" t="s">
        <x:v>99</x:v>
      </x:c>
      <x:c r="G1291" s="6">
        <x:v>85.9839547680594</x:v>
      </x:c>
      <x:c r="H1291" t="s">
        <x:v>97</x:v>
      </x:c>
      <x:c r="I1291" s="6">
        <x:v>27.265537754407887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22.223999999999997</x:v>
      </x:c>
      <x:c r="S1291" s="8">
        <x:v>26334.627877499905</x:v>
      </x:c>
      <x:c r="T1291" s="12">
        <x:v>280234.8329639745</x:v>
      </x:c>
      <x:c r="U1291" s="12">
        <x:v>24.849999999999998</x:v>
      </x:c>
      <x:c r="V1291" s="12">
        <x:v>70</x:v>
      </x:c>
      <x:c r="W1291" s="12">
        <x:f>NA()</x:f>
      </x:c>
    </x:row>
    <x:row r="1292">
      <x:c r="A1292">
        <x:v>339141</x:v>
      </x:c>
      <x:c r="B1292" s="1">
        <x:v>44782.73067770322</x:v>
      </x:c>
      <x:c r="C1292" s="6">
        <x:v>21.509149761666666</x:v>
      </x:c>
      <x:c r="D1292" s="14" t="s">
        <x:v>94</x:v>
      </x:c>
      <x:c r="E1292" s="15">
        <x:v>44771.465261750614</x:v>
      </x:c>
      <x:c r="F1292" t="s">
        <x:v>99</x:v>
      </x:c>
      <x:c r="G1292" s="6">
        <x:v>85.84347950380446</x:v>
      </x:c>
      <x:c r="H1292" t="s">
        <x:v>97</x:v>
      </x:c>
      <x:c r="I1292" s="6">
        <x:v>27.265387377993648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22.243</x:v>
      </x:c>
      <x:c r="S1292" s="8">
        <x:v>26335.801099748558</x:v>
      </x:c>
      <x:c r="T1292" s="12">
        <x:v>280232.1176682199</x:v>
      </x:c>
      <x:c r="U1292" s="12">
        <x:v>24.849999999999998</x:v>
      </x:c>
      <x:c r="V1292" s="12">
        <x:v>70</x:v>
      </x:c>
      <x:c r="W1292" s="12">
        <x:f>NA()</x:f>
      </x:c>
    </x:row>
    <x:row r="1293">
      <x:c r="A1293">
        <x:v>339152</x:v>
      </x:c>
      <x:c r="B1293" s="1">
        <x:v>44782.73068898351</x:v>
      </x:c>
      <x:c r="C1293" s="6">
        <x:v>21.525393378333334</x:v>
      </x:c>
      <x:c r="D1293" s="14" t="s">
        <x:v>94</x:v>
      </x:c>
      <x:c r="E1293" s="15">
        <x:v>44771.465261750614</x:v>
      </x:c>
      <x:c r="F1293" t="s">
        <x:v>99</x:v>
      </x:c>
      <x:c r="G1293" s="6">
        <x:v>85.92256801124674</x:v>
      </x:c>
      <x:c r="H1293" t="s">
        <x:v>97</x:v>
      </x:c>
      <x:c r="I1293" s="6">
        <x:v>27.277056607777013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22.230999999999998</x:v>
      </x:c>
      <x:c r="S1293" s="8">
        <x:v>26336.851019140988</x:v>
      </x:c>
      <x:c r="T1293" s="12">
        <x:v>280243.4271221355</x:v>
      </x:c>
      <x:c r="U1293" s="12">
        <x:v>24.849999999999998</x:v>
      </x:c>
      <x:c r="V1293" s="12">
        <x:v>70</x:v>
      </x:c>
      <x:c r="W1293" s="12">
        <x:f>NA()</x:f>
      </x:c>
    </x:row>
    <x:row r="1294">
      <x:c r="A1294">
        <x:v>339166</x:v>
      </x:c>
      <x:c r="B1294" s="1">
        <x:v>44782.73070043015</x:v>
      </x:c>
      <x:c r="C1294" s="6">
        <x:v>21.541876533333333</x:v>
      </x:c>
      <x:c r="D1294" s="14" t="s">
        <x:v>94</x:v>
      </x:c>
      <x:c r="E1294" s="15">
        <x:v>44771.465261750614</x:v>
      </x:c>
      <x:c r="F1294" t="s">
        <x:v>99</x:v>
      </x:c>
      <x:c r="G1294" s="6">
        <x:v>85.92135931904745</x:v>
      </x:c>
      <x:c r="H1294" t="s">
        <x:v>97</x:v>
      </x:c>
      <x:c r="I1294" s="6">
        <x:v>27.26066556200658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22.232999999999997</x:v>
      </x:c>
      <x:c r="S1294" s="8">
        <x:v>26332.209115408918</x:v>
      </x:c>
      <x:c r="T1294" s="12">
        <x:v>280226.9755254496</x:v>
      </x:c>
      <x:c r="U1294" s="12">
        <x:v>24.849999999999998</x:v>
      </x:c>
      <x:c r="V1294" s="12">
        <x:v>70</x:v>
      </x:c>
      <x:c r="W1294" s="12">
        <x:f>NA()</x:f>
      </x:c>
    </x:row>
    <x:row r="1295">
      <x:c r="A1295">
        <x:v>339167</x:v>
      </x:c>
      <x:c r="B1295" s="1">
        <x:v>44782.730711911136</x:v>
      </x:c>
      <x:c r="C1295" s="6">
        <x:v>21.558409166666667</x:v>
      </x:c>
      <x:c r="D1295" s="14" t="s">
        <x:v>94</x:v>
      </x:c>
      <x:c r="E1295" s="15">
        <x:v>44771.465261750614</x:v>
      </x:c>
      <x:c r="F1295" t="s">
        <x:v>99</x:v>
      </x:c>
      <x:c r="G1295" s="6">
        <x:v>85.93080597921582</x:v>
      </x:c>
      <x:c r="H1295" t="s">
        <x:v>97</x:v>
      </x:c>
      <x:c r="I1295" s="6">
        <x:v>27.25819939324083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22.231999999999996</x:v>
      </x:c>
      <x:c r="S1295" s="8">
        <x:v>26335.6671088414</x:v>
      </x:c>
      <x:c r="T1295" s="12">
        <x:v>280240.7208136086</x:v>
      </x:c>
      <x:c r="U1295" s="12">
        <x:v>24.849999999999998</x:v>
      </x:c>
      <x:c r="V1295" s="12">
        <x:v>70</x:v>
      </x:c>
      <x:c r="W1295" s="12">
        <x:f>NA()</x:f>
      </x:c>
    </x:row>
    <x:row r="1296">
      <x:c r="A1296">
        <x:v>339176</x:v>
      </x:c>
      <x:c r="B1296" s="1">
        <x:v>44782.73072424243</x:v>
      </x:c>
      <x:c r="C1296" s="6">
        <x:v>21.576166213333334</x:v>
      </x:c>
      <x:c r="D1296" s="14" t="s">
        <x:v>94</x:v>
      </x:c>
      <x:c r="E1296" s="15">
        <x:v>44771.465261750614</x:v>
      </x:c>
      <x:c r="F1296" t="s">
        <x:v>99</x:v>
      </x:c>
      <x:c r="G1296" s="6">
        <x:v>85.97167483488795</x:v>
      </x:c>
      <x:c r="H1296" t="s">
        <x:v>97</x:v>
      </x:c>
      <x:c r="I1296" s="6">
        <x:v>27.244635497414038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22.227999999999998</x:v>
      </x:c>
      <x:c r="S1296" s="8">
        <x:v>26331.96670214442</x:v>
      </x:c>
      <x:c r="T1296" s="12">
        <x:v>280244.8497367029</x:v>
      </x:c>
      <x:c r="U1296" s="12">
        <x:v>24.849999999999998</x:v>
      </x:c>
      <x:c r="V1296" s="12">
        <x:v>70</x:v>
      </x:c>
      <x:c r="W1296" s="12">
        <x:f>NA()</x:f>
      </x:c>
    </x:row>
    <x:row r="1297">
      <x:c r="A1297">
        <x:v>339191</x:v>
      </x:c>
      <x:c r="B1297" s="1">
        <x:v>44782.730735578</x:v>
      </x:c>
      <x:c r="C1297" s="6">
        <x:v>21.592489445</x:v>
      </x:c>
      <x:c r="D1297" s="14" t="s">
        <x:v>94</x:v>
      </x:c>
      <x:c r="E1297" s="15">
        <x:v>44771.465261750614</x:v>
      </x:c>
      <x:c r="F1297" t="s">
        <x:v>99</x:v>
      </x:c>
      <x:c r="G1297" s="6">
        <x:v>85.79677344056991</x:v>
      </x:c>
      <x:c r="H1297" t="s">
        <x:v>97</x:v>
      </x:c>
      <x:c r="I1297" s="6">
        <x:v>27.268244531019263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22.249</x:v>
      </x:c>
      <x:c r="S1297" s="8">
        <x:v>26337.051821834237</x:v>
      </x:c>
      <x:c r="T1297" s="12">
        <x:v>280250.67925593443</x:v>
      </x:c>
      <x:c r="U1297" s="12">
        <x:v>24.849999999999998</x:v>
      </x:c>
      <x:c r="V1297" s="12">
        <x:v>70</x:v>
      </x:c>
      <x:c r="W1297" s="12">
        <x:f>NA()</x:f>
      </x:c>
    </x:row>
    <x:row r="1298">
      <x:c r="A1298">
        <x:v>339201</x:v>
      </x:c>
      <x:c r="B1298" s="1">
        <x:v>44782.730746730405</x:v>
      </x:c>
      <x:c r="C1298" s="6">
        <x:v>21.608548908333333</x:v>
      </x:c>
      <x:c r="D1298" s="14" t="s">
        <x:v>94</x:v>
      </x:c>
      <x:c r="E1298" s="15">
        <x:v>44771.465261750614</x:v>
      </x:c>
      <x:c r="F1298" t="s">
        <x:v>99</x:v>
      </x:c>
      <x:c r="G1298" s="6">
        <x:v>85.84066360721337</x:v>
      </x:c>
      <x:c r="H1298" t="s">
        <x:v>97</x:v>
      </x:c>
      <x:c r="I1298" s="6">
        <x:v>27.26878588660429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22.243</x:v>
      </x:c>
      <x:c r="S1298" s="8">
        <x:v>26334.75975407316</x:v>
      </x:c>
      <x:c r="T1298" s="12">
        <x:v>280253.71660021355</x:v>
      </x:c>
      <x:c r="U1298" s="12">
        <x:v>24.849999999999998</x:v>
      </x:c>
      <x:c r="V1298" s="12">
        <x:v>70</x:v>
      </x:c>
      <x:c r="W1298" s="12">
        <x:f>NA()</x:f>
      </x:c>
    </x:row>
    <x:row r="1299">
      <x:c r="A1299">
        <x:v>339207</x:v>
      </x:c>
      <x:c r="B1299" s="1">
        <x:v>44782.73075825428</x:v>
      </x:c>
      <x:c r="C1299" s="6">
        <x:v>21.625143281666666</x:v>
      </x:c>
      <x:c r="D1299" s="14" t="s">
        <x:v>94</x:v>
      </x:c>
      <x:c r="E1299" s="15">
        <x:v>44771.465261750614</x:v>
      </x:c>
      <x:c r="F1299" t="s">
        <x:v>99</x:v>
      </x:c>
      <x:c r="G1299" s="6">
        <x:v>85.90757453808386</x:v>
      </x:c>
      <x:c r="H1299" t="s">
        <x:v>97</x:v>
      </x:c>
      <x:c r="I1299" s="6">
        <x:v>27.26836483225361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22.233999999999998</x:v>
      </x:c>
      <x:c r="S1299" s="8">
        <x:v>26331.972720072463</x:v>
      </x:c>
      <x:c r="T1299" s="12">
        <x:v>280244.9133868987</x:v>
      </x:c>
      <x:c r="U1299" s="12">
        <x:v>24.849999999999998</x:v>
      </x:c>
      <x:c r="V1299" s="12">
        <x:v>70</x:v>
      </x:c>
      <x:c r="W1299" s="12">
        <x:f>NA()</x:f>
      </x:c>
    </x:row>
    <x:row r="1300">
      <x:c r="A1300">
        <x:v>339218</x:v>
      </x:c>
      <x:c r="B1300" s="1">
        <x:v>44782.730769784685</x:v>
      </x:c>
      <x:c r="C1300" s="6">
        <x:v>21.64174707</x:v>
      </x:c>
      <x:c r="D1300" s="14" t="s">
        <x:v>94</x:v>
      </x:c>
      <x:c r="E1300" s="15">
        <x:v>44771.465261750614</x:v>
      </x:c>
      <x:c r="F1300" t="s">
        <x:v>99</x:v>
      </x:c>
      <x:c r="G1300" s="6">
        <x:v>85.9799419062662</x:v>
      </x:c>
      <x:c r="H1300" t="s">
        <x:v>97</x:v>
      </x:c>
      <x:c r="I1300" s="6">
        <x:v>27.26144751833499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22.224999999999998</x:v>
      </x:c>
      <x:c r="S1300" s="8">
        <x:v>26332.284201644004</x:v>
      </x:c>
      <x:c r="T1300" s="12">
        <x:v>280254.39696067106</x:v>
      </x:c>
      <x:c r="U1300" s="12">
        <x:v>24.849999999999998</x:v>
      </x:c>
      <x:c r="V1300" s="12">
        <x:v>70</x:v>
      </x:c>
      <x:c r="W1300" s="12">
        <x:f>NA()</x:f>
      </x:c>
    </x:row>
    <x:row r="1301">
      <x:c r="A1301">
        <x:v>339224</x:v>
      </x:c>
      <x:c r="B1301" s="1">
        <x:v>44782.7307813227</x:v>
      </x:c>
      <x:c r="C1301" s="6">
        <x:v>21.65836182</x:v>
      </x:c>
      <x:c r="D1301" s="14" t="s">
        <x:v>94</x:v>
      </x:c>
      <x:c r="E1301" s="15">
        <x:v>44771.465261750614</x:v>
      </x:c>
      <x:c r="F1301" t="s">
        <x:v>99</x:v>
      </x:c>
      <x:c r="G1301" s="6">
        <x:v>85.91592934934343</x:v>
      </x:c>
      <x:c r="H1301" t="s">
        <x:v>97</x:v>
      </x:c>
      <x:c r="I1301" s="6">
        <x:v>27.258289618895105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22.233999999999998</x:v>
      </x:c>
      <x:c r="S1301" s="8">
        <x:v>26332.364427816</x:v>
      </x:c>
      <x:c r="T1301" s="12">
        <x:v>280241.4240169035</x:v>
      </x:c>
      <x:c r="U1301" s="12">
        <x:v>24.849999999999998</x:v>
      </x:c>
      <x:c r="V1301" s="12">
        <x:v>70</x:v>
      </x:c>
      <x:c r="W1301" s="12">
        <x:f>NA()</x:f>
      </x:c>
    </x:row>
    <x:row r="1302">
      <x:c r="A1302">
        <x:v>339233</x:v>
      </x:c>
      <x:c r="B1302" s="1">
        <x:v>44782.730793404146</x:v>
      </x:c>
      <x:c r="C1302" s="6">
        <x:v>21.675759098333334</x:v>
      </x:c>
      <x:c r="D1302" s="14" t="s">
        <x:v>94</x:v>
      </x:c>
      <x:c r="E1302" s="15">
        <x:v>44771.465261750614</x:v>
      </x:c>
      <x:c r="F1302" t="s">
        <x:v>99</x:v>
      </x:c>
      <x:c r="G1302" s="6">
        <x:v>85.92955183334129</x:v>
      </x:c>
      <x:c r="H1302" t="s">
        <x:v>97</x:v>
      </x:c>
      <x:c r="I1302" s="6">
        <x:v>27.268635510044533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22.230999999999998</x:v>
      </x:c>
      <x:c r="S1302" s="8">
        <x:v>26338.961902096038</x:v>
      </x:c>
      <x:c r="T1302" s="12">
        <x:v>280252.61972433765</x:v>
      </x:c>
      <x:c r="U1302" s="12">
        <x:v>24.849999999999998</x:v>
      </x:c>
      <x:c r="V1302" s="12">
        <x:v>70</x:v>
      </x:c>
      <x:c r="W1302" s="12">
        <x:f>NA()</x:f>
      </x:c>
    </x:row>
    <x:row r="1303">
      <x:c r="A1303">
        <x:v>339243</x:v>
      </x:c>
      <x:c r="B1303" s="1">
        <x:v>44782.7308050025</x:v>
      </x:c>
      <x:c r="C1303" s="6">
        <x:v>21.692460721666667</x:v>
      </x:c>
      <x:c r="D1303" s="14" t="s">
        <x:v>94</x:v>
      </x:c>
      <x:c r="E1303" s="15">
        <x:v>44771.465261750614</x:v>
      </x:c>
      <x:c r="F1303" t="s">
        <x:v>99</x:v>
      </x:c>
      <x:c r="G1303" s="6">
        <x:v>85.89407391629341</x:v>
      </x:c>
      <x:c r="H1303" t="s">
        <x:v>97</x:v>
      </x:c>
      <x:c r="I1303" s="6">
        <x:v>27.26680091655544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22.235999999999997</x:v>
      </x:c>
      <x:c r="S1303" s="8">
        <x:v>26340.409834512433</x:v>
      </x:c>
      <x:c r="T1303" s="12">
        <x:v>280260.2872259057</x:v>
      </x:c>
      <x:c r="U1303" s="12">
        <x:v>24.849999999999998</x:v>
      </x:c>
      <x:c r="V1303" s="12">
        <x:v>70</x:v>
      </x:c>
      <x:c r="W1303" s="12">
        <x:f>NA()</x:f>
      </x:c>
    </x:row>
    <x:row r="1304">
      <x:c r="A1304">
        <x:v>339252</x:v>
      </x:c>
      <x:c r="B1304" s="1">
        <x:v>44782.730816546406</x:v>
      </x:c>
      <x:c r="C1304" s="6">
        <x:v>21.709083941666666</x:v>
      </x:c>
      <x:c r="D1304" s="14" t="s">
        <x:v>94</x:v>
      </x:c>
      <x:c r="E1304" s="15">
        <x:v>44771.465261750614</x:v>
      </x:c>
      <x:c r="F1304" t="s">
        <x:v>99</x:v>
      </x:c>
      <x:c r="G1304" s="6">
        <x:v>85.91934647967781</x:v>
      </x:c>
      <x:c r="H1304" t="s">
        <x:v>97</x:v>
      </x:c>
      <x:c r="I1304" s="6">
        <x:v>27.254169316473053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22.233999999999998</x:v>
      </x:c>
      <x:c r="S1304" s="8">
        <x:v>26340.37575197798</x:v>
      </x:c>
      <x:c r="T1304" s="12">
        <x:v>280250.43117595493</x:v>
      </x:c>
      <x:c r="U1304" s="12">
        <x:v>24.849999999999998</x:v>
      </x:c>
      <x:c r="V1304" s="12">
        <x:v>70</x:v>
      </x:c>
      <x:c r="W1304" s="12">
        <x:f>NA()</x:f>
      </x:c>
    </x:row>
    <x:row r="1305">
      <x:c r="A1305">
        <x:v>339261</x:v>
      </x:c>
      <x:c r="B1305" s="1">
        <x:v>44782.730828012434</x:v>
      </x:c>
      <x:c r="C1305" s="6">
        <x:v>21.725595033333335</x:v>
      </x:c>
      <x:c r="D1305" s="14" t="s">
        <x:v>94</x:v>
      </x:c>
      <x:c r="E1305" s="15">
        <x:v>44771.465261750614</x:v>
      </x:c>
      <x:c r="F1305" t="s">
        <x:v>99</x:v>
      </x:c>
      <x:c r="G1305" s="6">
        <x:v>85.93068879400603</x:v>
      </x:c>
      <x:c r="H1305" t="s">
        <x:v>97</x:v>
      </x:c>
      <x:c r="I1305" s="6">
        <x:v>27.24941744112857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22.232999999999997</x:v>
      </x:c>
      <x:c r="S1305" s="8">
        <x:v>26346.476538454994</x:v>
      </x:c>
      <x:c r="T1305" s="12">
        <x:v>280263.99291456706</x:v>
      </x:c>
      <x:c r="U1305" s="12">
        <x:v>24.849999999999998</x:v>
      </x:c>
      <x:c r="V1305" s="12">
        <x:v>70</x:v>
      </x:c>
      <x:c r="W1305" s="12">
        <x:f>NA()</x:f>
      </x:c>
    </x:row>
    <x:row r="1306">
      <x:c r="A1306">
        <x:v>339268</x:v>
      </x:c>
      <x:c r="B1306" s="1">
        <x:v>44782.73083958274</x:v>
      </x:c>
      <x:c r="C1306" s="6">
        <x:v>21.742256271666665</x:v>
      </x:c>
      <x:c r="D1306" s="14" t="s">
        <x:v>94</x:v>
      </x:c>
      <x:c r="E1306" s="15">
        <x:v>44771.465261750614</x:v>
      </x:c>
      <x:c r="F1306" t="s">
        <x:v>99</x:v>
      </x:c>
      <x:c r="G1306" s="6">
        <x:v>85.90937761171323</x:v>
      </x:c>
      <x:c r="H1306" t="s">
        <x:v>97</x:v>
      </x:c>
      <x:c r="I1306" s="6">
        <x:v>27.257267061617313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22.234999999999996</x:v>
      </x:c>
      <x:c r="S1306" s="8">
        <x:v>26338.82175583722</x:v>
      </x:c>
      <x:c r="T1306" s="12">
        <x:v>280251.3779915263</x:v>
      </x:c>
      <x:c r="U1306" s="12">
        <x:v>24.849999999999998</x:v>
      </x:c>
      <x:c r="V1306" s="12">
        <x:v>70</x:v>
      </x:c>
      <x:c r="W1306" s="12">
        <x:f>NA()</x:f>
      </x:c>
    </x:row>
    <x:row r="1307">
      <x:c r="A1307">
        <x:v>339276</x:v>
      </x:c>
      <x:c r="B1307" s="1">
        <x:v>44782.730851154665</x:v>
      </x:c>
      <x:c r="C1307" s="6">
        <x:v>21.758919846666668</x:v>
      </x:c>
      <x:c r="D1307" s="14" t="s">
        <x:v>94</x:v>
      </x:c>
      <x:c r="E1307" s="15">
        <x:v>44771.465261750614</x:v>
      </x:c>
      <x:c r="F1307" t="s">
        <x:v>99</x:v>
      </x:c>
      <x:c r="G1307" s="6">
        <x:v>86.00468245392467</x:v>
      </x:c>
      <x:c r="H1307" t="s">
        <x:v>97</x:v>
      </x:c>
      <x:c r="I1307" s="6">
        <x:v>27.23164308096875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22.224999999999998</x:v>
      </x:c>
      <x:c r="S1307" s="8">
        <x:v>26338.74993128161</x:v>
      </x:c>
      <x:c r="T1307" s="12">
        <x:v>280270.19713243307</x:v>
      </x:c>
      <x:c r="U1307" s="12">
        <x:v>24.849999999999998</x:v>
      </x:c>
      <x:c r="V1307" s="12">
        <x:v>70</x:v>
      </x:c>
      <x:c r="W1307" s="12">
        <x:f>NA()</x:f>
      </x:c>
    </x:row>
    <x:row r="1308">
      <x:c r="A1308">
        <x:v>339285</x:v>
      </x:c>
      <x:c r="B1308" s="1">
        <x:v>44782.73086271335</x:v>
      </x:c>
      <x:c r="C1308" s="6">
        <x:v>21.775564355</x:v>
      </x:c>
      <x:c r="D1308" s="14" t="s">
        <x:v>94</x:v>
      </x:c>
      <x:c r="E1308" s="15">
        <x:v>44771.465261750614</x:v>
      </x:c>
      <x:c r="F1308" t="s">
        <x:v>99</x:v>
      </x:c>
      <x:c r="G1308" s="6">
        <x:v>85.92705455398666</x:v>
      </x:c>
      <x:c r="H1308" t="s">
        <x:v>97</x:v>
      </x:c>
      <x:c r="I1308" s="6">
        <x:v>27.244876098193345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22.233999999999998</x:v>
      </x:c>
      <x:c r="S1308" s="8">
        <x:v>26338.890308344522</x:v>
      </x:c>
      <x:c r="T1308" s="12">
        <x:v>280275.42878099193</x:v>
      </x:c>
      <x:c r="U1308" s="12">
        <x:v>24.849999999999998</x:v>
      </x:c>
      <x:c r="V1308" s="12">
        <x:v>70</x:v>
      </x:c>
      <x:c r="W1308" s="12">
        <x:f>NA()</x:f>
      </x:c>
    </x:row>
    <x:row r="1309">
      <x:c r="A1309">
        <x:v>339294</x:v>
      </x:c>
      <x:c r="B1309" s="1">
        <x:v>44782.730874209614</x:v>
      </x:c>
      <x:c r="C1309" s="6">
        <x:v>21.792118958333333</x:v>
      </x:c>
      <x:c r="D1309" s="14" t="s">
        <x:v>94</x:v>
      </x:c>
      <x:c r="E1309" s="15">
        <x:v>44771.465261750614</x:v>
      </x:c>
      <x:c r="F1309" t="s">
        <x:v>99</x:v>
      </x:c>
      <x:c r="G1309" s="6">
        <x:v>85.864930312363</x:v>
      </x:c>
      <x:c r="H1309" t="s">
        <x:v>97</x:v>
      </x:c>
      <x:c r="I1309" s="6">
        <x:v>27.248424961684123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22.241999999999997</x:v>
      </x:c>
      <x:c r="S1309" s="8">
        <x:v>26340.92320849142</x:v>
      </x:c>
      <x:c r="T1309" s="12">
        <x:v>280257.1326379135</x:v>
      </x:c>
      <x:c r="U1309" s="12">
        <x:v>24.849999999999998</x:v>
      </x:c>
      <x:c r="V1309" s="12">
        <x:v>70</x:v>
      </x:c>
      <x:c r="W1309" s="12">
        <x:f>NA()</x:f>
      </x:c>
    </x:row>
    <x:row r="1310">
      <x:c r="A1310">
        <x:v>339307</x:v>
      </x:c>
      <x:c r="B1310" s="1">
        <x:v>44782.730885524725</x:v>
      </x:c>
      <x:c r="C1310" s="6">
        <x:v>21.80841272</x:v>
      </x:c>
      <x:c r="D1310" s="14" t="s">
        <x:v>94</x:v>
      </x:c>
      <x:c r="E1310" s="15">
        <x:v>44771.465261750614</x:v>
      </x:c>
      <x:c r="F1310" t="s">
        <x:v>99</x:v>
      </x:c>
      <x:c r="G1310" s="6">
        <x:v>85.91066690881598</x:v>
      </x:c>
      <x:c r="H1310" t="s">
        <x:v>97</x:v>
      </x:c>
      <x:c r="I1310" s="6">
        <x:v>27.264635496021583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22.233999999999998</x:v>
      </x:c>
      <x:c r="S1310" s="8">
        <x:v>26348.143519455767</x:v>
      </x:c>
      <x:c r="T1310" s="12">
        <x:v>280260.2334165181</x:v>
      </x:c>
      <x:c r="U1310" s="12">
        <x:v>24.849999999999998</x:v>
      </x:c>
      <x:c r="V1310" s="12">
        <x:v>70</x:v>
      </x:c>
      <x:c r="W1310" s="12">
        <x:f>NA()</x:f>
      </x:c>
    </x:row>
    <x:row r="1311">
      <x:c r="A1311">
        <x:v>339318</x:v>
      </x:c>
      <x:c r="B1311" s="1">
        <x:v>44782.73089709889</x:v>
      </x:c>
      <x:c r="C1311" s="6">
        <x:v>21.825079526666666</x:v>
      </x:c>
      <x:c r="D1311" s="14" t="s">
        <x:v>94</x:v>
      </x:c>
      <x:c r="E1311" s="15">
        <x:v>44771.465261750614</x:v>
      </x:c>
      <x:c r="F1311" t="s">
        <x:v>99</x:v>
      </x:c>
      <x:c r="G1311" s="6">
        <x:v>85.8291199078869</x:v>
      </x:c>
      <x:c r="H1311" t="s">
        <x:v>97</x:v>
      </x:c>
      <x:c r="I1311" s="6">
        <x:v>27.26487609823471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22.244999999999997</x:v>
      </x:c>
      <x:c r="S1311" s="8">
        <x:v>26341.082289582155</x:v>
      </x:c>
      <x:c r="T1311" s="12">
        <x:v>280268.466264347</x:v>
      </x:c>
      <x:c r="U1311" s="12">
        <x:v>24.849999999999998</x:v>
      </x:c>
      <x:c r="V1311" s="12">
        <x:v>70</x:v>
      </x:c>
      <x:c r="W1311" s="12">
        <x:f>NA()</x:f>
      </x:c>
    </x:row>
    <x:row r="1312">
      <x:c r="A1312">
        <x:v>339321</x:v>
      </x:c>
      <x:c r="B1312" s="1">
        <x:v>44782.730908670026</x:v>
      </x:c>
      <x:c r="C1312" s="6">
        <x:v>21.84174196</x:v>
      </x:c>
      <x:c r="D1312" s="14" t="s">
        <x:v>94</x:v>
      </x:c>
      <x:c r="E1312" s="15">
        <x:v>44771.465261750614</x:v>
      </x:c>
      <x:c r="F1312" t="s">
        <x:v>99</x:v>
      </x:c>
      <x:c r="G1312" s="6">
        <x:v>85.95760611786083</x:v>
      </x:c>
      <x:c r="H1312" t="s">
        <x:v>97</x:v>
      </x:c>
      <x:c r="I1312" s="6">
        <x:v>27.252665557725322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22.228999999999996</x:v>
      </x:c>
      <x:c r="S1312" s="8">
        <x:v>26347.97740887078</x:v>
      </x:c>
      <x:c r="T1312" s="12">
        <x:v>280270.3273055653</x:v>
      </x:c>
      <x:c r="U1312" s="12">
        <x:v>24.849999999999998</x:v>
      </x:c>
      <x:c r="V1312" s="12">
        <x:v>70</x:v>
      </x:c>
      <x:c r="W1312" s="12">
        <x:f>NA()</x:f>
      </x:c>
    </x:row>
    <x:row r="1313">
      <x:c r="A1313">
        <x:v>339336</x:v>
      </x:c>
      <x:c r="B1313" s="1">
        <x:v>44782.73092027895</x:v>
      </x:c>
      <x:c r="C1313" s="6">
        <x:v>21.85845880666667</x:v>
      </x:c>
      <x:c r="D1313" s="14" t="s">
        <x:v>94</x:v>
      </x:c>
      <x:c r="E1313" s="15">
        <x:v>44771.465261750614</x:v>
      </x:c>
      <x:c r="F1313" t="s">
        <x:v>99</x:v>
      </x:c>
      <x:c r="G1313" s="6">
        <x:v>85.85912219322434</x:v>
      </x:c>
      <x:c r="H1313" t="s">
        <x:v>97</x:v>
      </x:c>
      <x:c r="I1313" s="6">
        <x:v>27.255432474342797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22.241999999999997</x:v>
      </x:c>
      <x:c r="S1313" s="8">
        <x:v>26342.22886047105</x:v>
      </x:c>
      <x:c r="T1313" s="12">
        <x:v>280272.33277841634</x:v>
      </x:c>
      <x:c r="U1313" s="12">
        <x:v>24.849999999999998</x:v>
      </x:c>
      <x:c r="V1313" s="12">
        <x:v>70</x:v>
      </x:c>
      <x:c r="W1313" s="12">
        <x:f>NA()</x:f>
      </x:c>
    </x:row>
    <x:row r="1314">
      <x:c r="A1314">
        <x:v>339339</x:v>
      </x:c>
      <x:c r="B1314" s="1">
        <x:v>44782.73093219735</x:v>
      </x:c>
      <x:c r="C1314" s="6">
        <x:v>21.87562131</x:v>
      </x:c>
      <x:c r="D1314" s="14" t="s">
        <x:v>94</x:v>
      </x:c>
      <x:c r="E1314" s="15">
        <x:v>44771.465261750614</x:v>
      </x:c>
      <x:c r="F1314" t="s">
        <x:v>99</x:v>
      </x:c>
      <x:c r="G1314" s="6">
        <x:v>85.91385922627963</x:v>
      </x:c>
      <x:c r="H1314" t="s">
        <x:v>97</x:v>
      </x:c>
      <x:c r="I1314" s="6">
        <x:v>27.260785862968987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22.233999999999998</x:v>
      </x:c>
      <x:c r="S1314" s="8">
        <x:v>26348.958555711288</x:v>
      </x:c>
      <x:c r="T1314" s="12">
        <x:v>280279.7034239076</x:v>
      </x:c>
      <x:c r="U1314" s="12">
        <x:v>24.849999999999998</x:v>
      </x:c>
      <x:c r="V1314" s="12">
        <x:v>70</x:v>
      </x:c>
      <x:c r="W1314" s="12">
        <x:f>NA()</x:f>
      </x:c>
    </x:row>
    <x:row r="1315">
      <x:c r="A1315">
        <x:v>339352</x:v>
      </x:c>
      <x:c r="B1315" s="1">
        <x:v>44782.730943342714</x:v>
      </x:c>
      <x:c r="C1315" s="6">
        <x:v>21.891670625</x:v>
      </x:c>
      <x:c r="D1315" s="14" t="s">
        <x:v>94</x:v>
      </x:c>
      <x:c r="E1315" s="15">
        <x:v>44771.465261750614</x:v>
      </x:c>
      <x:c r="F1315" t="s">
        <x:v>99</x:v>
      </x:c>
      <x:c r="G1315" s="6">
        <x:v>85.90776457973506</x:v>
      </x:c>
      <x:c r="H1315" t="s">
        <x:v>97</x:v>
      </x:c>
      <x:c r="I1315" s="6">
        <x:v>27.250289620275908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22.235999999999997</x:v>
      </x:c>
      <x:c r="S1315" s="8">
        <x:v>26343.073194791723</x:v>
      </x:c>
      <x:c r="T1315" s="12">
        <x:v>280276.9608962423</x:v>
      </x:c>
      <x:c r="U1315" s="12">
        <x:v>24.849999999999998</x:v>
      </x:c>
      <x:c r="V1315" s="12">
        <x:v>70</x:v>
      </x:c>
      <x:c r="W1315" s="12">
        <x:f>NA()</x:f>
      </x:c>
    </x:row>
    <x:row r="1316">
      <x:c r="A1316">
        <x:v>339357</x:v>
      </x:c>
      <x:c r="B1316" s="1">
        <x:v>44782.730955126186</x:v>
      </x:c>
      <x:c r="C1316" s="6">
        <x:v>21.908638831666668</x:v>
      </x:c>
      <x:c r="D1316" s="14" t="s">
        <x:v>94</x:v>
      </x:c>
      <x:c r="E1316" s="15">
        <x:v>44771.465261750614</x:v>
      </x:c>
      <x:c r="F1316" t="s">
        <x:v>99</x:v>
      </x:c>
      <x:c r="G1316" s="6">
        <x:v>85.82356860125365</x:v>
      </x:c>
      <x:c r="H1316" t="s">
        <x:v>97</x:v>
      </x:c>
      <x:c r="I1316" s="6">
        <x:v>27.244815947996813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22.247999999999998</x:v>
      </x:c>
      <x:c r="S1316" s="8">
        <x:v>26346.05254480886</x:v>
      </x:c>
      <x:c r="T1316" s="12">
        <x:v>280278.14049195306</x:v>
      </x:c>
      <x:c r="U1316" s="12">
        <x:v>24.849999999999998</x:v>
      </x:c>
      <x:c r="V1316" s="12">
        <x:v>70</x:v>
      </x:c>
      <x:c r="W1316" s="12">
        <x:f>NA()</x:f>
      </x:c>
    </x:row>
    <x:row r="1317">
      <x:c r="A1317">
        <x:v>339373</x:v>
      </x:c>
      <x:c r="B1317" s="1">
        <x:v>44782.73096685542</x:v>
      </x:c>
      <x:c r="C1317" s="6">
        <x:v>21.925528935</x:v>
      </x:c>
      <x:c r="D1317" s="14" t="s">
        <x:v>94</x:v>
      </x:c>
      <x:c r="E1317" s="15">
        <x:v>44771.465261750614</x:v>
      </x:c>
      <x:c r="F1317" t="s">
        <x:v>99</x:v>
      </x:c>
      <x:c r="G1317" s="6">
        <x:v>85.85105577053636</x:v>
      </x:c>
      <x:c r="H1317" t="s">
        <x:v>97</x:v>
      </x:c>
      <x:c r="I1317" s="6">
        <x:v>27.25624450465193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22.243</x:v>
      </x:c>
      <x:c r="S1317" s="8">
        <x:v>26348.04644021385</x:v>
      </x:c>
      <x:c r="T1317" s="12">
        <x:v>280276.2702124366</x:v>
      </x:c>
      <x:c r="U1317" s="12">
        <x:v>24.849999999999998</x:v>
      </x:c>
      <x:c r="V1317" s="12">
        <x:v>70</x:v>
      </x:c>
      <x:c r="W1317" s="12">
        <x:f>NA()</x:f>
      </x:c>
    </x:row>
    <x:row r="1318">
      <x:c r="A1318">
        <x:v>339374</x:v>
      </x:c>
      <x:c r="B1318" s="1">
        <x:v>44782.730978069194</x:v>
      </x:c>
      <x:c r="C1318" s="6">
        <x:v>21.941676758333333</x:v>
      </x:c>
      <x:c r="D1318" s="14" t="s">
        <x:v>94</x:v>
      </x:c>
      <x:c r="E1318" s="15">
        <x:v>44771.465261750614</x:v>
      </x:c>
      <x:c r="F1318" t="s">
        <x:v>99</x:v>
      </x:c>
      <x:c r="G1318" s="6">
        <x:v>85.94771415901249</x:v>
      </x:c>
      <x:c r="H1318" t="s">
        <x:v>97</x:v>
      </x:c>
      <x:c r="I1318" s="6">
        <x:v>27.2467407548138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22.230999999999998</x:v>
      </x:c>
      <x:c r="S1318" s="8">
        <x:v>26346.688085390953</x:v>
      </x:c>
      <x:c r="T1318" s="12">
        <x:v>280276.17307113396</x:v>
      </x:c>
      <x:c r="U1318" s="12">
        <x:v>24.849999999999998</x:v>
      </x:c>
      <x:c r="V1318" s="12">
        <x:v>70</x:v>
      </x:c>
      <x:c r="W1318" s="12">
        <x:f>NA()</x:f>
      </x:c>
    </x:row>
    <x:row r="1319">
      <x:c r="A1319">
        <x:v>339387</x:v>
      </x:c>
      <x:c r="B1319" s="1">
        <x:v>44782.73098987309</x:v>
      </x:c>
      <x:c r="C1319" s="6">
        <x:v>21.958674376666668</x:v>
      </x:c>
      <x:c r="D1319" s="14" t="s">
        <x:v>94</x:v>
      </x:c>
      <x:c r="E1319" s="15">
        <x:v>44771.465261750614</x:v>
      </x:c>
      <x:c r="F1319" t="s">
        <x:v>99</x:v>
      </x:c>
      <x:c r="G1319" s="6">
        <x:v>85.90745726298042</x:v>
      </x:c>
      <x:c r="H1319" t="s">
        <x:v>97</x:v>
      </x:c>
      <x:c r="I1319" s="6">
        <x:v>27.259582853544543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22.234999999999996</x:v>
      </x:c>
      <x:c r="S1319" s="8">
        <x:v>26347.446017445345</x:v>
      </x:c>
      <x:c r="T1319" s="12">
        <x:v>280289.3858425663</x:v>
      </x:c>
      <x:c r="U1319" s="12">
        <x:v>24.849999999999998</x:v>
      </x:c>
      <x:c r="V1319" s="12">
        <x:v>70</x:v>
      </x:c>
      <x:c r="W1319" s="12">
        <x:f>NA()</x:f>
      </x:c>
    </x:row>
    <x:row r="1320">
      <x:c r="A1320">
        <x:v>339396</x:v>
      </x:c>
      <x:c r="B1320" s="1">
        <x:v>44782.731001600565</x:v>
      </x:c>
      <x:c r="C1320" s="6">
        <x:v>21.97556194</x:v>
      </x:c>
      <x:c r="D1320" s="14" t="s">
        <x:v>94</x:v>
      </x:c>
      <x:c r="E1320" s="15">
        <x:v>44771.465261750614</x:v>
      </x:c>
      <x:c r="F1320" t="s">
        <x:v>99</x:v>
      </x:c>
      <x:c r="G1320" s="6">
        <x:v>85.85324910648491</x:v>
      </x:c>
      <x:c r="H1320" t="s">
        <x:v>97</x:v>
      </x:c>
      <x:c r="I1320" s="6">
        <x:v>27.253597888069635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22.243</x:v>
      </x:c>
      <x:c r="S1320" s="8">
        <x:v>26351.223828692033</x:v>
      </x:c>
      <x:c r="T1320" s="12">
        <x:v>280281.55588005995</x:v>
      </x:c>
      <x:c r="U1320" s="12">
        <x:v>24.849999999999998</x:v>
      </x:c>
      <x:c r="V1320" s="12">
        <x:v>70</x:v>
      </x:c>
      <x:c r="W1320" s="12">
        <x:f>NA()</x:f>
      </x:c>
    </x:row>
    <x:row r="1321">
      <x:c r="A1321">
        <x:v>339401</x:v>
      </x:c>
      <x:c r="B1321" s="1">
        <x:v>44782.73101277774</x:v>
      </x:c>
      <x:c r="C1321" s="6">
        <x:v>21.99165707</x:v>
      </x:c>
      <x:c r="D1321" s="14" t="s">
        <x:v>94</x:v>
      </x:c>
      <x:c r="E1321" s="15">
        <x:v>44771.465261750614</x:v>
      </x:c>
      <x:c r="F1321" t="s">
        <x:v>99</x:v>
      </x:c>
      <x:c r="G1321" s="6">
        <x:v>85.8510059230677</x:v>
      </x:c>
      <x:c r="H1321" t="s">
        <x:v>97</x:v>
      </x:c>
      <x:c r="I1321" s="6">
        <x:v>27.2563046550531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22.243</x:v>
      </x:c>
      <x:c r="S1321" s="8">
        <x:v>26355.49393786246</x:v>
      </x:c>
      <x:c r="T1321" s="12">
        <x:v>280283.60965661827</x:v>
      </x:c>
      <x:c r="U1321" s="12">
        <x:v>24.849999999999998</x:v>
      </x:c>
      <x:c r="V1321" s="12">
        <x:v>70</x:v>
      </x:c>
      <x:c r="W1321" s="12">
        <x:f>NA()</x:f>
      </x:c>
    </x:row>
    <x:row r="1322">
      <x:c r="A1322">
        <x:v>339410</x:v>
      </x:c>
      <x:c r="B1322" s="1">
        <x:v>44782.73102452577</x:v>
      </x:c>
      <x:c r="C1322" s="6">
        <x:v>22.00857423</x:v>
      </x:c>
      <x:c r="D1322" s="14" t="s">
        <x:v>94</x:v>
      </x:c>
      <x:c r="E1322" s="15">
        <x:v>44771.465261750614</x:v>
      </x:c>
      <x:c r="F1322" t="s">
        <x:v>99</x:v>
      </x:c>
      <x:c r="G1322" s="6">
        <x:v>85.91039257817475</x:v>
      </x:c>
      <x:c r="H1322" t="s">
        <x:v>97</x:v>
      </x:c>
      <x:c r="I1322" s="6">
        <x:v>27.26496632406861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22.233999999999998</x:v>
      </x:c>
      <x:c r="S1322" s="8">
        <x:v>26349.79329129618</x:v>
      </x:c>
      <x:c r="T1322" s="12">
        <x:v>280279.680049056</x:v>
      </x:c>
      <x:c r="U1322" s="12">
        <x:v>24.849999999999998</x:v>
      </x:c>
      <x:c r="V1322" s="12">
        <x:v>70</x:v>
      </x:c>
      <x:c r="W1322" s="12">
        <x:f>NA()</x:f>
      </x:c>
    </x:row>
    <x:row r="1323">
      <x:c r="A1323">
        <x:v>339427</x:v>
      </x:c>
      <x:c r="B1323" s="1">
        <x:v>44782.73103625224</x:v>
      </x:c>
      <x:c r="C1323" s="6">
        <x:v>22.025460341666665</x:v>
      </x:c>
      <x:c r="D1323" s="14" t="s">
        <x:v>94</x:v>
      </x:c>
      <x:c r="E1323" s="15">
        <x:v>44771.465261750614</x:v>
      </x:c>
      <x:c r="F1323" t="s">
        <x:v>99</x:v>
      </x:c>
      <x:c r="G1323" s="6">
        <x:v>85.92441023152107</x:v>
      </x:c>
      <x:c r="H1323" t="s">
        <x:v>97</x:v>
      </x:c>
      <x:c r="I1323" s="6">
        <x:v>27.248064060140678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22.233999999999998</x:v>
      </x:c>
      <x:c r="S1323" s="8">
        <x:v>26347.03249411705</x:v>
      </x:c>
      <x:c r="T1323" s="12">
        <x:v>280289.0814253213</x:v>
      </x:c>
      <x:c r="U1323" s="12">
        <x:v>24.849999999999998</x:v>
      </x:c>
      <x:c r="V1323" s="12">
        <x:v>70</x:v>
      </x:c>
      <x:c r="W1323" s="12">
        <x:f>NA()</x:f>
      </x:c>
    </x:row>
    <x:row r="1324">
      <x:c r="A1324">
        <x:v>339432</x:v>
      </x:c>
      <x:c r="B1324" s="1">
        <x:v>44782.73104798094</x:v>
      </x:c>
      <x:c r="C1324" s="6">
        <x:v>22.042349671666667</x:v>
      </x:c>
      <x:c r="D1324" s="14" t="s">
        <x:v>94</x:v>
      </x:c>
      <x:c r="E1324" s="15">
        <x:v>44771.465261750614</x:v>
      </x:c>
      <x:c r="F1324" t="s">
        <x:v>99</x:v>
      </x:c>
      <x:c r="G1324" s="6">
        <x:v>85.86899388877963</x:v>
      </x:c>
      <x:c r="H1324" t="s">
        <x:v>97</x:v>
      </x:c>
      <x:c r="I1324" s="6">
        <x:v>27.24352271903672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22.241999999999997</x:v>
      </x:c>
      <x:c r="S1324" s="8">
        <x:v>26350.476708855662</x:v>
      </x:c>
      <x:c r="T1324" s="12">
        <x:v>280285.17119983654</x:v>
      </x:c>
      <x:c r="U1324" s="12">
        <x:v>24.849999999999998</x:v>
      </x:c>
      <x:c r="V1324" s="12">
        <x:v>70</x:v>
      </x:c>
      <x:c r="W1324" s="12">
        <x:f>NA()</x:f>
      </x:c>
    </x:row>
    <x:row r="1325">
      <x:c r="A1325">
        <x:v>339437</x:v>
      </x:c>
      <x:c r="B1325" s="1">
        <x:v>44782.73105912315</x:v>
      </x:c>
      <x:c r="C1325" s="6">
        <x:v>22.05839445333333</x:v>
      </x:c>
      <x:c r="D1325" s="14" t="s">
        <x:v>94</x:v>
      </x:c>
      <x:c r="E1325" s="15">
        <x:v>44771.465261750614</x:v>
      </x:c>
      <x:c r="F1325" t="s">
        <x:v>99</x:v>
      </x:c>
      <x:c r="G1325" s="6">
        <x:v>85.96813795282415</x:v>
      </x:c>
      <x:c r="H1325" t="s">
        <x:v>97</x:v>
      </x:c>
      <x:c r="I1325" s="6">
        <x:v>27.239973860728696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22.228999999999996</x:v>
      </x:c>
      <x:c r="S1325" s="8">
        <x:v>26356.069591581927</x:v>
      </x:c>
      <x:c r="T1325" s="12">
        <x:v>280280.3613639389</x:v>
      </x:c>
      <x:c r="U1325" s="12">
        <x:v>24.849999999999998</x:v>
      </x:c>
      <x:c r="V1325" s="12">
        <x:v>70</x:v>
      </x:c>
      <x:c r="W1325" s="12">
        <x:f>NA()</x:f>
      </x:c>
    </x:row>
    <x:row r="1326">
      <x:c r="A1326">
        <x:v>339450</x:v>
      </x:c>
      <x:c r="B1326" s="1">
        <x:v>44782.731070851194</x:v>
      </x:c>
      <x:c r="C1326" s="6">
        <x:v>22.075282845</x:v>
      </x:c>
      <x:c r="D1326" s="14" t="s">
        <x:v>94</x:v>
      </x:c>
      <x:c r="E1326" s="15">
        <x:v>44771.465261750614</x:v>
      </x:c>
      <x:c r="F1326" t="s">
        <x:v>99</x:v>
      </x:c>
      <x:c r="G1326" s="6">
        <x:v>85.84176913943853</x:v>
      </x:c>
      <x:c r="H1326" t="s">
        <x:v>97</x:v>
      </x:c>
      <x:c r="I1326" s="6">
        <x:v>27.25853022065212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22.243999999999996</x:v>
      </x:c>
      <x:c r="S1326" s="8">
        <x:v>26347.821650376867</x:v>
      </x:c>
      <x:c r="T1326" s="12">
        <x:v>280290.1505935978</x:v>
      </x:c>
      <x:c r="U1326" s="12">
        <x:v>24.849999999999998</x:v>
      </x:c>
      <x:c r="V1326" s="12">
        <x:v>70</x:v>
      </x:c>
      <x:c r="W1326" s="12">
        <x:f>NA()</x:f>
      </x:c>
    </x:row>
    <x:row r="1327">
      <x:c r="A1327">
        <x:v>339459</x:v>
      </x:c>
      <x:c r="B1327" s="1">
        <x:v>44782.73108264169</x:v>
      </x:c>
      <x:c r="C1327" s="6">
        <x:v>22.092261155</x:v>
      </x:c>
      <x:c r="D1327" s="14" t="s">
        <x:v>94</x:v>
      </x:c>
      <x:c r="E1327" s="15">
        <x:v>44771.465261750614</x:v>
      </x:c>
      <x:c r="F1327" t="s">
        <x:v>99</x:v>
      </x:c>
      <x:c r="G1327" s="6">
        <x:v>85.87690327797876</x:v>
      </x:c>
      <x:c r="H1327" t="s">
        <x:v>97</x:v>
      </x:c>
      <x:c r="I1327" s="6">
        <x:v>27.251823453120323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22.24</x:v>
      </x:c>
      <x:c r="S1327" s="8">
        <x:v>26346.672110489024</x:v>
      </x:c>
      <x:c r="T1327" s="12">
        <x:v>280294.5521057288</x:v>
      </x:c>
      <x:c r="U1327" s="12">
        <x:v>24.849999999999998</x:v>
      </x:c>
      <x:c r="V1327" s="12">
        <x:v>70</x:v>
      </x:c>
      <x:c r="W1327" s="12">
        <x:f>NA()</x:f>
      </x:c>
    </x:row>
    <x:row r="1328">
      <x:c r="A1328">
        <x:v>339464</x:v>
      </x:c>
      <x:c r="B1328" s="1">
        <x:v>44782.73109378047</x:v>
      </x:c>
      <x:c r="C1328" s="6">
        <x:v>22.108301005</x:v>
      </x:c>
      <x:c r="D1328" s="14" t="s">
        <x:v>94</x:v>
      </x:c>
      <x:c r="E1328" s="15">
        <x:v>44771.465261750614</x:v>
      </x:c>
      <x:c r="F1328" t="s">
        <x:v>99</x:v>
      </x:c>
      <x:c r="G1328" s="6">
        <x:v>85.91802449752622</x:v>
      </x:c>
      <x:c r="H1328" t="s">
        <x:v>97</x:v>
      </x:c>
      <x:c r="I1328" s="6">
        <x:v>27.255763301481238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22.233999999999998</x:v>
      </x:c>
      <x:c r="S1328" s="8">
        <x:v>26352.760161218834</x:v>
      </x:c>
      <x:c r="T1328" s="12">
        <x:v>280288.6036318623</x:v>
      </x:c>
      <x:c r="U1328" s="12">
        <x:v>24.849999999999998</x:v>
      </x:c>
      <x:c r="V1328" s="12">
        <x:v>70</x:v>
      </x:c>
      <x:c r="W1328" s="12">
        <x:f>NA()</x:f>
      </x:c>
    </x:row>
    <x:row r="1329">
      <x:c r="A1329">
        <x:v>339473</x:v>
      </x:c>
      <x:c r="B1329" s="1">
        <x:v>44782.73110551337</x:v>
      </x:c>
      <x:c r="C1329" s="6">
        <x:v>22.125196368333334</x:v>
      </x:c>
      <x:c r="D1329" s="14" t="s">
        <x:v>94</x:v>
      </x:c>
      <x:c r="E1329" s="15">
        <x:v>44771.465261750614</x:v>
      </x:c>
      <x:c r="F1329" t="s">
        <x:v>99</x:v>
      </x:c>
      <x:c r="G1329" s="6">
        <x:v>85.84952007053695</x:v>
      </x:c>
      <x:c r="H1329" t="s">
        <x:v>97</x:v>
      </x:c>
      <x:c r="I1329" s="6">
        <x:v>27.24917684002412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22.243999999999996</x:v>
      </x:c>
      <x:c r="S1329" s="8">
        <x:v>26353.25430506605</x:v>
      </x:c>
      <x:c r="T1329" s="12">
        <x:v>280290.190967033</x:v>
      </x:c>
      <x:c r="U1329" s="12">
        <x:v>24.849999999999998</x:v>
      </x:c>
      <x:c r="V1329" s="12">
        <x:v>70</x:v>
      </x:c>
      <x:c r="W1329" s="12">
        <x:f>NA()</x:f>
      </x:c>
    </x:row>
    <x:row r="1330">
      <x:c r="A1330">
        <x:v>339486</x:v>
      </x:c>
      <x:c r="B1330" s="1">
        <x:v>44782.73111725678</x:v>
      </x:c>
      <x:c r="C1330" s="6">
        <x:v>22.142106881666667</x:v>
      </x:c>
      <x:c r="D1330" s="14" t="s">
        <x:v>94</x:v>
      </x:c>
      <x:c r="E1330" s="15">
        <x:v>44771.465261750614</x:v>
      </x:c>
      <x:c r="F1330" t="s">
        <x:v>99</x:v>
      </x:c>
      <x:c r="G1330" s="6">
        <x:v>85.77583501806316</x:v>
      </x:c>
      <x:c r="H1330" t="s">
        <x:v>97</x:v>
      </x:c>
      <x:c r="I1330" s="6">
        <x:v>27.266770841260495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22.251999999999995</x:v>
      </x:c>
      <x:c r="S1330" s="8">
        <x:v>26355.316757462246</x:v>
      </x:c>
      <x:c r="T1330" s="12">
        <x:v>280301.6075286368</x:v>
      </x:c>
      <x:c r="U1330" s="12">
        <x:v>24.849999999999998</x:v>
      </x:c>
      <x:c r="V1330" s="12">
        <x:v>70</x:v>
      </x:c>
      <x:c r="W1330" s="12">
        <x:f>NA()</x:f>
      </x:c>
    </x:row>
    <x:row r="1331">
      <x:c r="A1331">
        <x:v>339495</x:v>
      </x:c>
      <x:c r="B1331" s="1">
        <x:v>44782.731129034044</x:v>
      </x:c>
      <x:c r="C1331" s="6">
        <x:v>22.159066148333334</x:v>
      </x:c>
      <x:c r="D1331" s="14" t="s">
        <x:v>94</x:v>
      </x:c>
      <x:c r="E1331" s="15">
        <x:v>44771.465261750614</x:v>
      </x:c>
      <x:c r="F1331" t="s">
        <x:v>99</x:v>
      </x:c>
      <x:c r="G1331" s="6">
        <x:v>85.79687306648412</x:v>
      </x:c>
      <x:c r="H1331" t="s">
        <x:v>97</x:v>
      </x:c>
      <x:c r="I1331" s="6">
        <x:v>27.26812422979083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22.249</x:v>
      </x:c>
      <x:c r="S1331" s="8">
        <x:v>26354.834285322962</x:v>
      </x:c>
      <x:c r="T1331" s="12">
        <x:v>280294.1676164172</x:v>
      </x:c>
      <x:c r="U1331" s="12">
        <x:v>24.849999999999998</x:v>
      </x:c>
      <x:c r="V1331" s="12">
        <x:v>70</x:v>
      </x:c>
      <x:c r="W1331" s="12">
        <x:f>NA()</x:f>
      </x:c>
    </x:row>
    <x:row r="1332">
      <x:c r="A1332">
        <x:v>339500</x:v>
      </x:c>
      <x:c r="B1332" s="1">
        <x:v>44782.73114014935</x:v>
      </x:c>
      <x:c r="C1332" s="6">
        <x:v>22.17507219333333</x:v>
      </x:c>
      <x:c r="D1332" s="14" t="s">
        <x:v>94</x:v>
      </x:c>
      <x:c r="E1332" s="15">
        <x:v>44771.465261750614</x:v>
      </x:c>
      <x:c r="F1332" t="s">
        <x:v>99</x:v>
      </x:c>
      <x:c r="G1332" s="6">
        <x:v>85.8100897944413</x:v>
      </x:c>
      <x:c r="H1332" t="s">
        <x:v>97</x:v>
      </x:c>
      <x:c r="I1332" s="6">
        <x:v>27.261086615391832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22.247999999999998</x:v>
      </x:c>
      <x:c r="S1332" s="8">
        <x:v>26347.191769892437</x:v>
      </x:c>
      <x:c r="T1332" s="12">
        <x:v>280290.58795694436</x:v>
      </x:c>
      <x:c r="U1332" s="12">
        <x:v>24.849999999999998</x:v>
      </x:c>
      <x:c r="V1332" s="12">
        <x:v>70</x:v>
      </x:c>
      <x:c r="W1332" s="12">
        <x:f>NA()</x:f>
      </x:c>
    </x:row>
    <x:row r="1333">
      <x:c r="A1333">
        <x:v>339509</x:v>
      </x:c>
      <x:c r="B1333" s="1">
        <x:v>44782.73115187529</x:v>
      </x:c>
      <x:c r="C1333" s="6">
        <x:v>22.191957536666667</x:v>
      </x:c>
      <x:c r="D1333" s="14" t="s">
        <x:v>94</x:v>
      </x:c>
      <x:c r="E1333" s="15">
        <x:v>44771.465261750614</x:v>
      </x:c>
      <x:c r="F1333" t="s">
        <x:v>99</x:v>
      </x:c>
      <x:c r="G1333" s="6">
        <x:v>85.85085638094816</x:v>
      </x:c>
      <x:c r="H1333" t="s">
        <x:v>97</x:v>
      </x:c>
      <x:c r="I1333" s="6">
        <x:v>27.25648510626297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22.243</x:v>
      </x:c>
      <x:c r="S1333" s="8">
        <x:v>26352.327273808736</x:v>
      </x:c>
      <x:c r="T1333" s="12">
        <x:v>280304.2297007995</x:v>
      </x:c>
      <x:c r="U1333" s="12">
        <x:v>24.849999999999998</x:v>
      </x:c>
      <x:c r="V1333" s="12">
        <x:v>70</x:v>
      </x:c>
      <x:c r="W1333" s="12">
        <x:f>NA()</x:f>
      </x:c>
    </x:row>
    <x:row r="1334">
      <x:c r="A1334">
        <x:v>339522</x:v>
      </x:c>
      <x:c r="B1334" s="1">
        <x:v>44782.731163669814</x:v>
      </x:c>
      <x:c r="C1334" s="6">
        <x:v>22.208941658333334</x:v>
      </x:c>
      <x:c r="D1334" s="14" t="s">
        <x:v>94</x:v>
      </x:c>
      <x:c r="E1334" s="15">
        <x:v>44771.465261750614</x:v>
      </x:c>
      <x:c r="F1334" t="s">
        <x:v>99</x:v>
      </x:c>
      <x:c r="G1334" s="6">
        <x:v>85.91632841868217</x:v>
      </x:c>
      <x:c r="H1334" t="s">
        <x:v>97</x:v>
      </x:c>
      <x:c r="I1334" s="6">
        <x:v>27.257808415431555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22.233999999999998</x:v>
      </x:c>
      <x:c r="S1334" s="8">
        <x:v>26358.52478878239</x:v>
      </x:c>
      <x:c r="T1334" s="12">
        <x:v>280307.5291140425</x:v>
      </x:c>
      <x:c r="U1334" s="12">
        <x:v>24.849999999999998</x:v>
      </x:c>
      <x:c r="V1334" s="12">
        <x:v>70</x:v>
      </x:c>
      <x:c r="W1334" s="12">
        <x:f>NA()</x:f>
      </x:c>
    </x:row>
    <x:row r="1335">
      <x:c r="A1335">
        <x:v>339527</x:v>
      </x:c>
      <x:c r="B1335" s="1">
        <x:v>44782.73117483328</x:v>
      </x:c>
      <x:c r="C1335" s="6">
        <x:v>22.225017043333334</x:v>
      </x:c>
      <x:c r="D1335" s="14" t="s">
        <x:v>94</x:v>
      </x:c>
      <x:c r="E1335" s="15">
        <x:v>44771.465261750614</x:v>
      </x:c>
      <x:c r="F1335" t="s">
        <x:v>99</x:v>
      </x:c>
      <x:c r="G1335" s="6">
        <x:v>85.83717849882788</x:v>
      </x:c>
      <x:c r="H1335" t="s">
        <x:v>97</x:v>
      </x:c>
      <x:c r="I1335" s="6">
        <x:v>27.246229477895213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22.246</x:v>
      </x:c>
      <x:c r="S1335" s="8">
        <x:v>26350.755214482877</x:v>
      </x:c>
      <x:c r="T1335" s="12">
        <x:v>280306.5295538634</x:v>
      </x:c>
      <x:c r="U1335" s="12">
        <x:v>24.849999999999998</x:v>
      </x:c>
      <x:c r="V1335" s="12">
        <x:v>70</x:v>
      </x:c>
      <x:c r="W1335" s="12">
        <x:f>NA()</x:f>
      </x:c>
    </x:row>
    <x:row r="1336">
      <x:c r="A1336">
        <x:v>339536</x:v>
      </x:c>
      <x:c r="B1336" s="1">
        <x:v>44782.731186565776</x:v>
      </x:c>
      <x:c r="C1336" s="6">
        <x:v>22.241911838333333</x:v>
      </x:c>
      <x:c r="D1336" s="14" t="s">
        <x:v>94</x:v>
      </x:c>
      <x:c r="E1336" s="15">
        <x:v>44771.465261750614</x:v>
      </x:c>
      <x:c r="F1336" t="s">
        <x:v>99</x:v>
      </x:c>
      <x:c r="G1336" s="6">
        <x:v>85.84819909060892</x:v>
      </x:c>
      <x:c r="H1336" t="s">
        <x:v>97</x:v>
      </x:c>
      <x:c r="I1336" s="6">
        <x:v>27.250770822661252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22.243999999999996</x:v>
      </x:c>
      <x:c r="S1336" s="8">
        <x:v>26356.445220037083</x:v>
      </x:c>
      <x:c r="T1336" s="12">
        <x:v>280303.50203679263</x:v>
      </x:c>
      <x:c r="U1336" s="12">
        <x:v>24.849999999999998</x:v>
      </x:c>
      <x:c r="V1336" s="12">
        <x:v>70</x:v>
      </x:c>
      <x:c r="W1336" s="12">
        <x:f>NA()</x:f>
      </x:c>
    </x:row>
    <x:row r="1337">
      <x:c r="A1337">
        <x:v>339549</x:v>
      </x:c>
      <x:c r="B1337" s="1">
        <x:v>44782.73119828612</x:v>
      </x:c>
      <x:c r="C1337" s="6">
        <x:v>22.258789135</x:v>
      </x:c>
      <x:c r="D1337" s="14" t="s">
        <x:v>94</x:v>
      </x:c>
      <x:c r="E1337" s="15">
        <x:v>44771.465261750614</x:v>
      </x:c>
      <x:c r="F1337" t="s">
        <x:v>99</x:v>
      </x:c>
      <x:c r="G1337" s="6">
        <x:v>85.87386169102547</x:v>
      </x:c>
      <x:c r="H1337" t="s">
        <x:v>97</x:v>
      </x:c>
      <x:c r="I1337" s="6">
        <x:v>27.25549262472896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22.24</x:v>
      </x:c>
      <x:c r="S1337" s="8">
        <x:v>26352.143649976486</x:v>
      </x:c>
      <x:c r="T1337" s="12">
        <x:v>280305.8605060117</x:v>
      </x:c>
      <x:c r="U1337" s="12">
        <x:v>24.849999999999998</x:v>
      </x:c>
      <x:c r="V1337" s="12">
        <x:v>70</x:v>
      </x:c>
      <x:c r="W1337" s="12">
        <x:f>NA()</x:f>
      </x:c>
    </x:row>
    <x:row r="1338">
      <x:c r="A1338">
        <x:v>339558</x:v>
      </x:c>
      <x:c r="B1338" s="1">
        <x:v>44782.731210020276</x:v>
      </x:c>
      <x:c r="C1338" s="6">
        <x:v>22.275686326666666</x:v>
      </x:c>
      <x:c r="D1338" s="14" t="s">
        <x:v>94</x:v>
      </x:c>
      <x:c r="E1338" s="15">
        <x:v>44771.465261750614</x:v>
      </x:c>
      <x:c r="F1338" t="s">
        <x:v>99</x:v>
      </x:c>
      <x:c r="G1338" s="6">
        <x:v>85.8898927576811</x:v>
      </x:c>
      <x:c r="H1338" t="s">
        <x:v>97</x:v>
      </x:c>
      <x:c r="I1338" s="6">
        <x:v>27.262921205757266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22.237</x:v>
      </x:c>
      <x:c r="S1338" s="8">
        <x:v>26351.82074499987</x:v>
      </x:c>
      <x:c r="T1338" s="12">
        <x:v>280313.0137170943</x:v>
      </x:c>
      <x:c r="U1338" s="12">
        <x:v>24.849999999999998</x:v>
      </x:c>
      <x:c r="V1338" s="12">
        <x:v>70</x:v>
      </x:c>
      <x:c r="W1338" s="12">
        <x:f>NA()</x:f>
      </x:c>
    </x:row>
    <x:row r="1339">
      <x:c r="A1339">
        <x:v>339563</x:v>
      </x:c>
      <x:c r="B1339" s="1">
        <x:v>44782.731221220216</x:v>
      </x:c>
      <x:c r="C1339" s="6">
        <x:v>22.291814225</x:v>
      </x:c>
      <x:c r="D1339" s="14" t="s">
        <x:v>94</x:v>
      </x:c>
      <x:c r="E1339" s="15">
        <x:v>44771.465261750614</x:v>
      </x:c>
      <x:c r="F1339" t="s">
        <x:v>99</x:v>
      </x:c>
      <x:c r="G1339" s="6">
        <x:v>85.91580464080258</x:v>
      </x:c>
      <x:c r="H1339" t="s">
        <x:v>97</x:v>
      </x:c>
      <x:c r="I1339" s="6">
        <x:v>27.25843999499193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22.233999999999998</x:v>
      </x:c>
      <x:c r="S1339" s="8">
        <x:v>26353.658613685868</x:v>
      </x:c>
      <x:c r="T1339" s="12">
        <x:v>280302.9384480588</x:v>
      </x:c>
      <x:c r="U1339" s="12">
        <x:v>24.849999999999998</x:v>
      </x:c>
      <x:c r="V1339" s="12">
        <x:v>70</x:v>
      </x:c>
      <x:c r="W1339" s="12">
        <x:f>NA()</x:f>
      </x:c>
    </x:row>
    <x:row r="1340">
      <x:c r="A1340">
        <x:v>339572</x:v>
      </x:c>
      <x:c r="B1340" s="1">
        <x:v>44782.731232951795</x:v>
      </x:c>
      <x:c r="C1340" s="6">
        <x:v>22.308707708333333</x:v>
      </x:c>
      <x:c r="D1340" s="14" t="s">
        <x:v>94</x:v>
      </x:c>
      <x:c r="E1340" s="15">
        <x:v>44771.465261750614</x:v>
      </x:c>
      <x:c r="F1340" t="s">
        <x:v>99</x:v>
      </x:c>
      <x:c r="G1340" s="6">
        <x:v>85.83097342548633</x:v>
      </x:c>
      <x:c r="H1340" t="s">
        <x:v>97</x:v>
      </x:c>
      <x:c r="I1340" s="6">
        <x:v>27.25371818877784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22.246</x:v>
      </x:c>
      <x:c r="S1340" s="8">
        <x:v>26351.478334161045</x:v>
      </x:c>
      <x:c r="T1340" s="12">
        <x:v>280307.4124743285</x:v>
      </x:c>
      <x:c r="U1340" s="12">
        <x:v>24.849999999999998</x:v>
      </x:c>
      <x:c r="V1340" s="12">
        <x:v>70</x:v>
      </x:c>
      <x:c r="W1340" s="12">
        <x:f>NA()</x:f>
      </x:c>
    </x:row>
    <x:row r="1341">
      <x:c r="A1341">
        <x:v>339585</x:v>
      </x:c>
      <x:c r="B1341" s="1">
        <x:v>44782.731244717135</x:v>
      </x:c>
      <x:c r="C1341" s="6">
        <x:v>22.325649798333334</x:v>
      </x:c>
      <x:c r="D1341" s="14" t="s">
        <x:v>94</x:v>
      </x:c>
      <x:c r="E1341" s="15">
        <x:v>44771.465261750614</x:v>
      </x:c>
      <x:c r="F1341" t="s">
        <x:v>99</x:v>
      </x:c>
      <x:c r="G1341" s="6">
        <x:v>85.84196363959948</x:v>
      </x:c>
      <x:c r="H1341" t="s">
        <x:v>97</x:v>
      </x:c>
      <x:c r="I1341" s="6">
        <x:v>27.240455061635203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22.246</x:v>
      </x:c>
      <x:c r="S1341" s="8">
        <x:v>26352.536564947466</x:v>
      </x:c>
      <x:c r="T1341" s="12">
        <x:v>280299.9476133161</x:v>
      </x:c>
      <x:c r="U1341" s="12">
        <x:v>24.849999999999998</x:v>
      </x:c>
      <x:c r="V1341" s="12">
        <x:v>70</x:v>
      </x:c>
      <x:c r="W1341" s="12">
        <x:f>NA()</x:f>
      </x:c>
    </x:row>
    <x:row r="1342">
      <x:c r="A1342">
        <x:v>339590</x:v>
      </x:c>
      <x:c r="B1342" s="1">
        <x:v>44782.731255857594</x:v>
      </x:c>
      <x:c r="C1342" s="6">
        <x:v>22.34169205</x:v>
      </x:c>
      <x:c r="D1342" s="14" t="s">
        <x:v>94</x:v>
      </x:c>
      <x:c r="E1342" s="15">
        <x:v>44771.465261750614</x:v>
      </x:c>
      <x:c r="F1342" t="s">
        <x:v>99</x:v>
      </x:c>
      <x:c r="G1342" s="6">
        <x:v>85.84805962571428</x:v>
      </x:c>
      <x:c r="H1342" t="s">
        <x:v>97</x:v>
      </x:c>
      <x:c r="I1342" s="6">
        <x:v>27.242018965058378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22.244999999999997</x:v>
      </x:c>
      <x:c r="S1342" s="8">
        <x:v>26360.01334808834</x:v>
      </x:c>
      <x:c r="T1342" s="12">
        <x:v>280300.4571226676</x:v>
      </x:c>
      <x:c r="U1342" s="12">
        <x:v>24.849999999999998</x:v>
      </x:c>
      <x:c r="V1342" s="12">
        <x:v>70</x:v>
      </x:c>
      <x:c r="W1342" s="12">
        <x:f>NA()</x:f>
      </x:c>
    </x:row>
    <x:row r="1343">
      <x:c r="A1343">
        <x:v>339599</x:v>
      </x:c>
      <x:c r="B1343" s="1">
        <x:v>44782.73126755757</x:v>
      </x:c>
      <x:c r="C1343" s="6">
        <x:v>22.358540011666665</x:v>
      </x:c>
      <x:c r="D1343" s="14" t="s">
        <x:v>94</x:v>
      </x:c>
      <x:c r="E1343" s="15">
        <x:v>44771.465261750614</x:v>
      </x:c>
      <x:c r="F1343" t="s">
        <x:v>99</x:v>
      </x:c>
      <x:c r="G1343" s="6">
        <x:v>85.83062456785792</x:v>
      </x:c>
      <x:c r="H1343" t="s">
        <x:v>97</x:v>
      </x:c>
      <x:c r="I1343" s="6">
        <x:v>27.25413924129134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22.246</x:v>
      </x:c>
      <x:c r="S1343" s="8">
        <x:v>26352.028361630273</x:v>
      </x:c>
      <x:c r="T1343" s="12">
        <x:v>280299.7921125305</x:v>
      </x:c>
      <x:c r="U1343" s="12">
        <x:v>24.849999999999998</x:v>
      </x:c>
      <x:c r="V1343" s="12">
        <x:v>70</x:v>
      </x:c>
      <x:c r="W1343" s="12">
        <x:f>NA()</x:f>
      </x:c>
    </x:row>
    <x:row r="1344">
      <x:c r="A1344">
        <x:v>339608</x:v>
      </x:c>
      <x:c r="B1344" s="1">
        <x:v>44782.73127929582</x:v>
      </x:c>
      <x:c r="C1344" s="6">
        <x:v>22.375443093333335</x:v>
      </x:c>
      <x:c r="D1344" s="14" t="s">
        <x:v>94</x:v>
      </x:c>
      <x:c r="E1344" s="15">
        <x:v>44771.465261750614</x:v>
      </x:c>
      <x:c r="F1344" t="s">
        <x:v>99</x:v>
      </x:c>
      <x:c r="G1344" s="6">
        <x:v>85.84095642271932</x:v>
      </x:c>
      <x:c r="H1344" t="s">
        <x:v>97</x:v>
      </x:c>
      <x:c r="I1344" s="6">
        <x:v>27.25059037175879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22.244999999999997</x:v>
      </x:c>
      <x:c r="S1344" s="8">
        <x:v>26349.209814799393</x:v>
      </x:c>
      <x:c r="T1344" s="12">
        <x:v>280305.32807110064</x:v>
      </x:c>
      <x:c r="U1344" s="12">
        <x:v>24.849999999999998</x:v>
      </x:c>
      <x:c r="V1344" s="12">
        <x:v>70</x:v>
      </x:c>
      <x:c r="W1344" s="12">
        <x:f>NA()</x:f>
      </x:c>
    </x:row>
    <x:row r="1345">
      <x:c r="A1345">
        <x:v>339622</x:v>
      </x:c>
      <x:c r="B1345" s="1">
        <x:v>44782.73129060324</x:v>
      </x:c>
      <x:c r="C1345" s="6">
        <x:v>22.39172578166667</x:v>
      </x:c>
      <x:c r="D1345" s="14" t="s">
        <x:v>94</x:v>
      </x:c>
      <x:c r="E1345" s="15">
        <x:v>44771.465261750614</x:v>
      </x:c>
      <x:c r="F1345" t="s">
        <x:v>99</x:v>
      </x:c>
      <x:c r="G1345" s="6">
        <x:v>85.82577572265735</x:v>
      </x:c>
      <x:c r="H1345" t="s">
        <x:v>97</x:v>
      </x:c>
      <x:c r="I1345" s="6">
        <x:v>27.251071574187336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22.246999999999996</x:v>
      </x:c>
      <x:c r="S1345" s="8">
        <x:v>26355.2579535578</x:v>
      </x:c>
      <x:c r="T1345" s="12">
        <x:v>280307.36168041045</x:v>
      </x:c>
      <x:c r="U1345" s="12">
        <x:v>24.849999999999998</x:v>
      </x:c>
      <x:c r="V1345" s="12">
        <x:v>70</x:v>
      </x:c>
      <x:c r="W1345" s="12">
        <x:f>NA()</x:f>
      </x:c>
    </x:row>
    <x:row r="1346">
      <x:c r="A1346">
        <x:v>339634</x:v>
      </x:c>
      <x:c r="B1346" s="1">
        <x:v>44782.73130233889</x:v>
      </x:c>
      <x:c r="C1346" s="6">
        <x:v>22.408625125</x:v>
      </x:c>
      <x:c r="D1346" s="14" t="s">
        <x:v>94</x:v>
      </x:c>
      <x:c r="E1346" s="15">
        <x:v>44771.465261750614</x:v>
      </x:c>
      <x:c r="F1346" t="s">
        <x:v>99</x:v>
      </x:c>
      <x:c r="G1346" s="6">
        <x:v>85.90206179115577</x:v>
      </x:c>
      <x:c r="H1346" t="s">
        <x:v>97</x:v>
      </x:c>
      <x:c r="I1346" s="6">
        <x:v>27.24824451090717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22.237</x:v>
      </x:c>
      <x:c r="S1346" s="8">
        <x:v>26356.931447846146</x:v>
      </x:c>
      <x:c r="T1346" s="12">
        <x:v>280310.63865558757</x:v>
      </x:c>
      <x:c r="U1346" s="12">
        <x:v>24.849999999999998</x:v>
      </x:c>
      <x:c r="V1346" s="12">
        <x:v>70</x:v>
      </x:c>
      <x:c r="W1346" s="12">
        <x:f>NA()</x:f>
      </x:c>
    </x:row>
    <x:row r="1347">
      <x:c r="A1347">
        <x:v>339636</x:v>
      </x:c>
      <x:c r="B1347" s="1">
        <x:v>44782.731314096694</x:v>
      </x:c>
      <x:c r="C1347" s="6">
        <x:v>22.425556356666668</x:v>
      </x:c>
      <x:c r="D1347" s="14" t="s">
        <x:v>94</x:v>
      </x:c>
      <x:c r="E1347" s="15">
        <x:v>44771.465261750614</x:v>
      </x:c>
      <x:c r="F1347" t="s">
        <x:v>99</x:v>
      </x:c>
      <x:c r="G1347" s="6">
        <x:v>85.90602842165579</x:v>
      </x:c>
      <x:c r="H1347" t="s">
        <x:v>97</x:v>
      </x:c>
      <x:c r="I1347" s="6">
        <x:v>27.27022950192304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22.233999999999998</x:v>
      </x:c>
      <x:c r="S1347" s="8">
        <x:v>26357.50432504192</x:v>
      </x:c>
      <x:c r="T1347" s="12">
        <x:v>280313.98442491615</x:v>
      </x:c>
      <x:c r="U1347" s="12">
        <x:v>24.849999999999998</x:v>
      </x:c>
      <x:c r="V1347" s="12">
        <x:v>70</x:v>
      </x:c>
      <x:c r="W1347" s="12">
        <x:f>NA()</x:f>
      </x:c>
    </x:row>
    <x:row r="1348">
      <x:c r="A1348">
        <x:v>339645</x:v>
      </x:c>
      <x:c r="B1348" s="1">
        <x:v>44782.731325832596</x:v>
      </x:c>
      <x:c r="C1348" s="6">
        <x:v>22.442456048333334</x:v>
      </x:c>
      <x:c r="D1348" s="14" t="s">
        <x:v>94</x:v>
      </x:c>
      <x:c r="E1348" s="15">
        <x:v>44771.465261750614</x:v>
      </x:c>
      <x:c r="F1348" t="s">
        <x:v>99</x:v>
      </x:c>
      <x:c r="G1348" s="6">
        <x:v>85.81751028299898</x:v>
      </x:c>
      <x:c r="H1348" t="s">
        <x:v>97</x:v>
      </x:c>
      <x:c r="I1348" s="6">
        <x:v>27.278891206871776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22.244999999999997</x:v>
      </x:c>
      <x:c r="S1348" s="8">
        <x:v>26359.057367975915</x:v>
      </x:c>
      <x:c r="T1348" s="12">
        <x:v>280319.84363892954</x:v>
      </x:c>
      <x:c r="U1348" s="12">
        <x:v>24.849999999999998</x:v>
      </x:c>
      <x:c r="V1348" s="12">
        <x:v>70</x:v>
      </x:c>
      <x:c r="W1348" s="12">
        <x:f>NA()</x:f>
      </x:c>
    </x:row>
    <x:row r="1349">
      <x:c r="A1349">
        <x:v>339657</x:v>
      </x:c>
      <x:c r="B1349" s="1">
        <x:v>44782.731336959405</x:v>
      </x:c>
      <x:c r="C1349" s="6">
        <x:v>22.458478663333334</x:v>
      </x:c>
      <x:c r="D1349" s="14" t="s">
        <x:v>94</x:v>
      </x:c>
      <x:c r="E1349" s="15">
        <x:v>44771.465261750614</x:v>
      </x:c>
      <x:c r="F1349" t="s">
        <x:v>99</x:v>
      </x:c>
      <x:c r="G1349" s="6">
        <x:v>85.86250317897189</x:v>
      </x:c>
      <x:c r="H1349" t="s">
        <x:v>97</x:v>
      </x:c>
      <x:c r="I1349" s="6">
        <x:v>27.26027458391036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22.240999999999996</x:v>
      </x:c>
      <x:c r="S1349" s="8">
        <x:v>26358.60795037848</x:v>
      </x:c>
      <x:c r="T1349" s="12">
        <x:v>280316.7832635621</x:v>
      </x:c>
      <x:c r="U1349" s="12">
        <x:v>24.849999999999998</x:v>
      </x:c>
      <x:c r="V1349" s="12">
        <x:v>70</x:v>
      </x:c>
      <x:c r="W1349" s="12">
        <x:f>NA()</x:f>
      </x:c>
    </x:row>
    <x:row r="1350">
      <x:c r="A1350">
        <x:v>339665</x:v>
      </x:c>
      <x:c r="B1350" s="1">
        <x:v>44782.731348701185</x:v>
      </x:c>
      <x:c r="C1350" s="6">
        <x:v>22.475386825</x:v>
      </x:c>
      <x:c r="D1350" s="14" t="s">
        <x:v>94</x:v>
      </x:c>
      <x:c r="E1350" s="15">
        <x:v>44771.465261750614</x:v>
      </x:c>
      <x:c r="F1350" t="s">
        <x:v>99</x:v>
      </x:c>
      <x:c r="G1350" s="6">
        <x:v>85.80055935964549</x:v>
      </x:c>
      <x:c r="H1350" t="s">
        <x:v>97</x:v>
      </x:c>
      <x:c r="I1350" s="6">
        <x:v>27.263673087344614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22.249</x:v>
      </x:c>
      <x:c r="S1350" s="8">
        <x:v>26354.811564664462</x:v>
      </x:c>
      <x:c r="T1350" s="12">
        <x:v>280312.53967840644</x:v>
      </x:c>
      <x:c r="U1350" s="12">
        <x:v>24.849999999999998</x:v>
      </x:c>
      <x:c r="V1350" s="12">
        <x:v>70</x:v>
      </x:c>
      <x:c r="W1350" s="12">
        <x:f>NA()</x:f>
      </x:c>
    </x:row>
    <x:row r="1351">
      <x:c r="A1351">
        <x:v>339675</x:v>
      </x:c>
      <x:c r="B1351" s="1">
        <x:v>44782.731360474456</x:v>
      </x:c>
      <x:c r="C1351" s="6">
        <x:v>22.492340335</x:v>
      </x:c>
      <x:c r="D1351" s="14" t="s">
        <x:v>94</x:v>
      </x:c>
      <x:c r="E1351" s="15">
        <x:v>44771.465261750614</x:v>
      </x:c>
      <x:c r="F1351" t="s">
        <x:v>99</x:v>
      </x:c>
      <x:c r="G1351" s="6">
        <x:v>85.92000315998139</x:v>
      </x:c>
      <x:c r="H1351" t="s">
        <x:v>97</x:v>
      </x:c>
      <x:c r="I1351" s="6">
        <x:v>27.244455046841267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22.234999999999996</x:v>
      </x:c>
      <x:c r="S1351" s="8">
        <x:v>26361.96032860609</x:v>
      </x:c>
      <x:c r="T1351" s="12">
        <x:v>280321.000911327</x:v>
      </x:c>
      <x:c r="U1351" s="12">
        <x:v>24.849999999999998</x:v>
      </x:c>
      <x:c r="V1351" s="12">
        <x:v>70</x:v>
      </x:c>
      <x:c r="W1351" s="12">
        <x:f>NA()</x:f>
      </x:c>
    </x:row>
    <x:row r="1352">
      <x:c r="A1352">
        <x:v>339688</x:v>
      </x:c>
      <x:c r="B1352" s="1">
        <x:v>44782.731371628906</x:v>
      </x:c>
      <x:c r="C1352" s="6">
        <x:v>22.508402748333335</x:v>
      </x:c>
      <x:c r="D1352" s="14" t="s">
        <x:v>94</x:v>
      </x:c>
      <x:c r="E1352" s="15">
        <x:v>44771.465261750614</x:v>
      </x:c>
      <x:c r="F1352" t="s">
        <x:v>99</x:v>
      </x:c>
      <x:c r="G1352" s="6">
        <x:v>85.91741849268641</x:v>
      </x:c>
      <x:c r="H1352" t="s">
        <x:v>97</x:v>
      </x:c>
      <x:c r="I1352" s="6">
        <x:v>27.26541745327586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22.232999999999997</x:v>
      </x:c>
      <x:c r="S1352" s="8">
        <x:v>26356.49250193653</x:v>
      </x:c>
      <x:c r="T1352" s="12">
        <x:v>280310.37978215294</x:v>
      </x:c>
      <x:c r="U1352" s="12">
        <x:v>24.849999999999998</x:v>
      </x:c>
      <x:c r="V1352" s="12">
        <x:v>70</x:v>
      </x:c>
      <x:c r="W1352" s="12">
        <x:f>NA()</x:f>
      </x:c>
    </x:row>
    <x:row r="1353">
      <x:c r="A1353">
        <x:v>339690</x:v>
      </x:c>
      <x:c r="B1353" s="1">
        <x:v>44782.73138340574</x:v>
      </x:c>
      <x:c r="C1353" s="6">
        <x:v>22.525361385</x:v>
      </x:c>
      <x:c r="D1353" s="14" t="s">
        <x:v>94</x:v>
      </x:c>
      <x:c r="E1353" s="15">
        <x:v>44771.465261750614</x:v>
      </x:c>
      <x:c r="F1353" t="s">
        <x:v>99</x:v>
      </x:c>
      <x:c r="G1353" s="6">
        <x:v>85.78909791134556</x:v>
      </x:c>
      <x:c r="H1353" t="s">
        <x:v>97</x:v>
      </x:c>
      <x:c r="I1353" s="6">
        <x:v>27.259673079236563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22.250999999999998</x:v>
      </x:c>
      <x:c r="S1353" s="8">
        <x:v>26357.337259947413</x:v>
      </x:c>
      <x:c r="T1353" s="12">
        <x:v>280335.41451079794</x:v>
      </x:c>
      <x:c r="U1353" s="12">
        <x:v>24.849999999999998</x:v>
      </x:c>
      <x:c r="V1353" s="12">
        <x:v>70</x:v>
      </x:c>
      <x:c r="W1353" s="12">
        <x:f>NA()</x:f>
      </x:c>
    </x:row>
    <x:row r="1354">
      <x:c r="A1354">
        <x:v>339700</x:v>
      </x:c>
      <x:c r="B1354" s="1">
        <x:v>44782.73139509972</x:v>
      </x:c>
      <x:c r="C1354" s="6">
        <x:v>22.542200715</x:v>
      </x:c>
      <x:c r="D1354" s="14" t="s">
        <x:v>94</x:v>
      </x:c>
      <x:c r="E1354" s="15">
        <x:v>44771.465261750614</x:v>
      </x:c>
      <x:c r="F1354" t="s">
        <x:v>99</x:v>
      </x:c>
      <x:c r="G1354" s="6">
        <x:v>85.86374096966179</x:v>
      </x:c>
      <x:c r="H1354" t="s">
        <x:v>97</x:v>
      </x:c>
      <x:c r="I1354" s="6">
        <x:v>27.267703175522456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22.24</x:v>
      </x:c>
      <x:c r="S1354" s="8">
        <x:v>26355.498715088983</x:v>
      </x:c>
      <x:c r="T1354" s="12">
        <x:v>280339.9925747166</x:v>
      </x:c>
      <x:c r="U1354" s="12">
        <x:v>24.849999999999998</x:v>
      </x:c>
      <x:c r="V1354" s="12">
        <x:v>70</x:v>
      </x:c>
      <x:c r="W1354" s="12">
        <x:f>NA()</x:f>
      </x:c>
    </x:row>
    <x:row r="1355">
      <x:c r="A1355">
        <x:v>339708</x:v>
      </x:c>
      <x:c r="B1355" s="1">
        <x:v>44782.73140682727</x:v>
      </x:c>
      <x:c r="C1355" s="6">
        <x:v>22.559088383333332</x:v>
      </x:c>
      <x:c r="D1355" s="14" t="s">
        <x:v>94</x:v>
      </x:c>
      <x:c r="E1355" s="15">
        <x:v>44771.465261750614</x:v>
      </x:c>
      <x:c r="F1355" t="s">
        <x:v>99</x:v>
      </x:c>
      <x:c r="G1355" s="6">
        <x:v>85.86390823576994</x:v>
      </x:c>
      <x:c r="H1355" t="s">
        <x:v>97</x:v>
      </x:c>
      <x:c r="I1355" s="6">
        <x:v>27.249658042249848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22.241999999999997</x:v>
      </x:c>
      <x:c r="S1355" s="8">
        <x:v>26365.79355920534</x:v>
      </x:c>
      <x:c r="T1355" s="12">
        <x:v>280323.40230375034</x:v>
      </x:c>
      <x:c r="U1355" s="12">
        <x:v>24.849999999999998</x:v>
      </x:c>
      <x:c r="V1355" s="12">
        <x:v>70</x:v>
      </x:c>
      <x:c r="W1355" s="12">
        <x:f>NA()</x:f>
      </x:c>
    </x:row>
    <x:row r="1356">
      <x:c r="A1356">
        <x:v>339717</x:v>
      </x:c>
      <x:c r="B1356" s="1">
        <x:v>44782.73141793238</x:v>
      </x:c>
      <x:c r="C1356" s="6">
        <x:v>22.575079745</x:v>
      </x:c>
      <x:c r="D1356" s="14" t="s">
        <x:v>94</x:v>
      </x:c>
      <x:c r="E1356" s="15">
        <x:v>44771.465261750614</x:v>
      </x:c>
      <x:c r="F1356" t="s">
        <x:v>99</x:v>
      </x:c>
      <x:c r="G1356" s="6">
        <x:v>85.84634539590584</x:v>
      </x:c>
      <x:c r="H1356" t="s">
        <x:v>97</x:v>
      </x:c>
      <x:c r="I1356" s="6">
        <x:v>27.261928722321045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22.243</x:v>
      </x:c>
      <x:c r="S1356" s="8">
        <x:v>26352.629043200955</x:v>
      </x:c>
      <x:c r="T1356" s="12">
        <x:v>280330.2263339751</x:v>
      </x:c>
      <x:c r="U1356" s="12">
        <x:v>24.849999999999998</x:v>
      </x:c>
      <x:c r="V1356" s="12">
        <x:v>70</x:v>
      </x:c>
      <x:c r="W1356" s="12">
        <x:f>NA()</x:f>
      </x:c>
    </x:row>
    <x:row r="1357">
      <x:c r="A1357">
        <x:v>339727</x:v>
      </x:c>
      <x:c r="B1357" s="1">
        <x:v>44782.73142964598</x:v>
      </x:c>
      <x:c r="C1357" s="6">
        <x:v>22.591947336666667</x:v>
      </x:c>
      <x:c r="D1357" s="14" t="s">
        <x:v>94</x:v>
      </x:c>
      <x:c r="E1357" s="15">
        <x:v>44771.465261750614</x:v>
      </x:c>
      <x:c r="F1357" t="s">
        <x:v>99</x:v>
      </x:c>
      <x:c r="G1357" s="6">
        <x:v>85.89688328012384</x:v>
      </x:c>
      <x:c r="H1357" t="s">
        <x:v>97</x:v>
      </x:c>
      <x:c r="I1357" s="6">
        <x:v>27.24556782552827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22.237999999999996</x:v>
      </x:c>
      <x:c r="S1357" s="8">
        <x:v>26353.424986429</x:v>
      </x:c>
      <x:c r="T1357" s="12">
        <x:v>280334.1205354716</x:v>
      </x:c>
      <x:c r="U1357" s="12">
        <x:v>24.849999999999998</x:v>
      </x:c>
      <x:c r="V1357" s="12">
        <x:v>70</x:v>
      </x:c>
      <x:c r="W1357" s="12">
        <x:f>NA()</x:f>
      </x:c>
    </x:row>
    <x:row r="1358">
      <x:c r="A1358">
        <x:v>339737</x:v>
      </x:c>
      <x:c r="B1358" s="1">
        <x:v>44782.731441463984</x:v>
      </x:c>
      <x:c r="C1358" s="6">
        <x:v>22.608965251666667</x:v>
      </x:c>
      <x:c r="D1358" s="14" t="s">
        <x:v>94</x:v>
      </x:c>
      <x:c r="E1358" s="15">
        <x:v>44771.465261750614</x:v>
      </x:c>
      <x:c r="F1358" t="s">
        <x:v>99</x:v>
      </x:c>
      <x:c r="G1358" s="6">
        <x:v>85.78401740010648</x:v>
      </x:c>
      <x:c r="H1358" t="s">
        <x:v>97</x:v>
      </x:c>
      <x:c r="I1358" s="6">
        <x:v>27.265808431970527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22.250999999999998</x:v>
      </x:c>
      <x:c r="S1358" s="8">
        <x:v>26359.377914015648</x:v>
      </x:c>
      <x:c r="T1358" s="12">
        <x:v>280325.2094784477</x:v>
      </x:c>
      <x:c r="U1358" s="12">
        <x:v>24.849999999999998</x:v>
      </x:c>
      <x:c r="V1358" s="12">
        <x:v>70</x:v>
      </x:c>
      <x:c r="W1358" s="12">
        <x:f>NA()</x:f>
      </x:c>
    </x:row>
    <x:row r="1359">
      <x:c r="A1359">
        <x:v>339750</x:v>
      </x:c>
      <x:c r="B1359" s="1">
        <x:v>44782.7314526015</x:v>
      </x:c>
      <x:c r="C1359" s="6">
        <x:v>22.625003278333335</x:v>
      </x:c>
      <x:c r="D1359" s="14" t="s">
        <x:v>94</x:v>
      </x:c>
      <x:c r="E1359" s="15">
        <x:v>44771.465261750614</x:v>
      </x:c>
      <x:c r="F1359" t="s">
        <x:v>99</x:v>
      </x:c>
      <x:c r="G1359" s="6">
        <x:v>85.85000898373056</x:v>
      </x:c>
      <x:c r="H1359" t="s">
        <x:v>97</x:v>
      </x:c>
      <x:c r="I1359" s="6">
        <x:v>27.25750766330202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22.243</x:v>
      </x:c>
      <x:c r="S1359" s="8">
        <x:v>26351.949577665026</x:v>
      </x:c>
      <x:c r="T1359" s="12">
        <x:v>280334.0400018639</x:v>
      </x:c>
      <x:c r="U1359" s="12">
        <x:v>24.849999999999998</x:v>
      </x:c>
      <x:c r="V1359" s="12">
        <x:v>70</x:v>
      </x:c>
      <x:c r="W1359" s="12">
        <x:f>NA()</x:f>
      </x:c>
    </x:row>
    <x:row r="1360">
      <x:c r="A1360">
        <x:v>339755</x:v>
      </x:c>
      <x:c r="B1360" s="1">
        <x:v>44782.73146438094</x:v>
      </x:c>
      <x:c r="C1360" s="6">
        <x:v>22.641965668333334</x:v>
      </x:c>
      <x:c r="D1360" s="14" t="s">
        <x:v>94</x:v>
      </x:c>
      <x:c r="E1360" s="15">
        <x:v>44771.465261750614</x:v>
      </x:c>
      <x:c r="F1360" t="s">
        <x:v>99</x:v>
      </x:c>
      <x:c r="G1360" s="6">
        <x:v>85.94890451620236</x:v>
      </x:c>
      <x:c r="H1360" t="s">
        <x:v>97</x:v>
      </x:c>
      <x:c r="I1360" s="6">
        <x:v>27.25422946683784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22.229999999999997</x:v>
      </x:c>
      <x:c r="S1360" s="8">
        <x:v>26359.767022505566</x:v>
      </x:c>
      <x:c r="T1360" s="12">
        <x:v>280328.06790648017</x:v>
      </x:c>
      <x:c r="U1360" s="12">
        <x:v>24.849999999999998</x:v>
      </x:c>
      <x:c r="V1360" s="12">
        <x:v>70</x:v>
      </x:c>
      <x:c r="W1360" s="12">
        <x:f>NA()</x:f>
      </x:c>
    </x:row>
    <x:row r="1361">
      <x:c r="A1361">
        <x:v>339763</x:v>
      </x:c>
      <x:c r="B1361" s="1">
        <x:v>44782.73147606989</x:v>
      </x:c>
      <x:c r="C1361" s="6">
        <x:v>22.658797756666665</x:v>
      </x:c>
      <x:c r="D1361" s="14" t="s">
        <x:v>94</x:v>
      </x:c>
      <x:c r="E1361" s="15">
        <x:v>44771.465261750614</x:v>
      </x:c>
      <x:c r="F1361" t="s">
        <x:v>99</x:v>
      </x:c>
      <x:c r="G1361" s="6">
        <x:v>85.90343347962587</x:v>
      </x:c>
      <x:c r="H1361" t="s">
        <x:v>97</x:v>
      </x:c>
      <x:c r="I1361" s="6">
        <x:v>27.246590379241297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22.237</x:v>
      </x:c>
      <x:c r="S1361" s="8">
        <x:v>26354.483359169793</x:v>
      </x:c>
      <x:c r="T1361" s="12">
        <x:v>280331.5403797444</x:v>
      </x:c>
      <x:c r="U1361" s="12">
        <x:v>24.849999999999998</x:v>
      </x:c>
      <x:c r="V1361" s="12">
        <x:v>70</x:v>
      </x:c>
      <x:c r="W1361" s="12">
        <x:f>NA()</x:f>
      </x:c>
    </x:row>
    <x:row r="1362">
      <x:c r="A1362">
        <x:v>339771</x:v>
      </x:c>
      <x:c r="B1362" s="1">
        <x:v>44782.73148785929</x:v>
      </x:c>
      <x:c r="C1362" s="6">
        <x:v>22.675774493333332</x:v>
      </x:c>
      <x:c r="D1362" s="14" t="s">
        <x:v>94</x:v>
      </x:c>
      <x:c r="E1362" s="15">
        <x:v>44771.465261750614</x:v>
      </x:c>
      <x:c r="F1362" t="s">
        <x:v>99</x:v>
      </x:c>
      <x:c r="G1362" s="6">
        <x:v>85.85326925823759</x:v>
      </x:c>
      <x:c r="H1362" t="s">
        <x:v>97</x:v>
      </x:c>
      <x:c r="I1362" s="6">
        <x:v>27.235733280721888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22.244999999999997</x:v>
      </x:c>
      <x:c r="S1362" s="8">
        <x:v>26360.826464048405</x:v>
      </x:c>
      <x:c r="T1362" s="12">
        <x:v>280333.0494432154</x:v>
      </x:c>
      <x:c r="U1362" s="12">
        <x:v>24.849999999999998</x:v>
      </x:c>
      <x:c r="V1362" s="12">
        <x:v>70</x:v>
      </x:c>
      <x:c r="W1362" s="12">
        <x:f>NA()</x:f>
      </x:c>
    </x:row>
    <x:row r="1363">
      <x:c r="A1363">
        <x:v>339780</x:v>
      </x:c>
      <x:c r="B1363" s="1">
        <x:v>44782.73149900599</x:v>
      </x:c>
      <x:c r="C1363" s="6">
        <x:v>22.691825751666666</x:v>
      </x:c>
      <x:c r="D1363" s="14" t="s">
        <x:v>94</x:v>
      </x:c>
      <x:c r="E1363" s="15">
        <x:v>44771.465261750614</x:v>
      </x:c>
      <x:c r="F1363" t="s">
        <x:v>99</x:v>
      </x:c>
      <x:c r="G1363" s="6">
        <x:v>85.91605405818308</x:v>
      </x:c>
      <x:c r="H1363" t="s">
        <x:v>97</x:v>
      </x:c>
      <x:c r="I1363" s="6">
        <x:v>27.2581392428051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22.233999999999998</x:v>
      </x:c>
      <x:c r="S1363" s="8">
        <x:v>26364.605387764015</x:v>
      </x:c>
      <x:c r="T1363" s="12">
        <x:v>280340.2904696244</x:v>
      </x:c>
      <x:c r="U1363" s="12">
        <x:v>24.849999999999998</x:v>
      </x:c>
      <x:c r="V1363" s="12">
        <x:v>70</x:v>
      </x:c>
      <x:c r="W1363" s="12">
        <x:f>NA()</x:f>
      </x:c>
    </x:row>
    <x:row r="1364">
      <x:c r="A1364">
        <x:v>339792</x:v>
      </x:c>
      <x:c r="B1364" s="1">
        <x:v>44782.73151069152</x:v>
      </x:c>
      <x:c r="C1364" s="6">
        <x:v>22.708652903333334</x:v>
      </x:c>
      <x:c r="D1364" s="14" t="s">
        <x:v>94</x:v>
      </x:c>
      <x:c r="E1364" s="15">
        <x:v>44771.465261750614</x:v>
      </x:c>
      <x:c r="F1364" t="s">
        <x:v>99</x:v>
      </x:c>
      <x:c r="G1364" s="6">
        <x:v>85.88168142089371</x:v>
      </x:c>
      <x:c r="H1364" t="s">
        <x:v>97</x:v>
      </x:c>
      <x:c r="I1364" s="6">
        <x:v>27.254981346477507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22.238999999999997</x:v>
      </x:c>
      <x:c r="S1364" s="8">
        <x:v>26362.703035076338</x:v>
      </x:c>
      <x:c r="T1364" s="12">
        <x:v>280339.27643555694</x:v>
      </x:c>
      <x:c r="U1364" s="12">
        <x:v>24.849999999999998</x:v>
      </x:c>
      <x:c r="V1364" s="12">
        <x:v>70</x:v>
      </x:c>
      <x:c r="W1364" s="12">
        <x:f>NA()</x:f>
      </x:c>
    </x:row>
    <x:row r="1365">
      <x:c r="A1365">
        <x:v>339798</x:v>
      </x:c>
      <x:c r="B1365" s="1">
        <x:v>44782.73152247814</x:v>
      </x:c>
      <x:c r="C1365" s="6">
        <x:v>22.725625643333334</x:v>
      </x:c>
      <x:c r="D1365" s="14" t="s">
        <x:v>94</x:v>
      </x:c>
      <x:c r="E1365" s="15">
        <x:v>44771.465261750614</x:v>
      </x:c>
      <x:c r="F1365" t="s">
        <x:v>99</x:v>
      </x:c>
      <x:c r="G1365" s="6">
        <x:v>85.88119171921913</x:v>
      </x:c>
      <x:c r="H1365" t="s">
        <x:v>97</x:v>
      </x:c>
      <x:c r="I1365" s="6">
        <x:v>27.24665052946966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22.24</x:v>
      </x:c>
      <x:c r="S1365" s="8">
        <x:v>26362.50018242407</x:v>
      </x:c>
      <x:c r="T1365" s="12">
        <x:v>280353.94316615997</x:v>
      </x:c>
      <x:c r="U1365" s="12">
        <x:v>24.849999999999998</x:v>
      </x:c>
      <x:c r="V1365" s="12">
        <x:v>70</x:v>
      </x:c>
      <x:c r="W1365" s="12">
        <x:f>NA()</x:f>
      </x:c>
    </x:row>
    <x:row r="1366">
      <x:c r="A1366">
        <x:v>339806</x:v>
      </x:c>
      <x:c r="B1366" s="1">
        <x:v>44782.73153363082</x:v>
      </x:c>
      <x:c r="C1366" s="6">
        <x:v>22.7416855</x:v>
      </x:c>
      <x:c r="D1366" s="14" t="s">
        <x:v>94</x:v>
      </x:c>
      <x:c r="E1366" s="15">
        <x:v>44771.465261750614</x:v>
      </x:c>
      <x:c r="F1366" t="s">
        <x:v>99</x:v>
      </x:c>
      <x:c r="G1366" s="6">
        <x:v>85.90581923851481</x:v>
      </x:c>
      <x:c r="H1366" t="s">
        <x:v>97</x:v>
      </x:c>
      <x:c r="I1366" s="6">
        <x:v>27.252635482556798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22.235999999999997</x:v>
      </x:c>
      <x:c r="S1366" s="8">
        <x:v>26365.253386555574</x:v>
      </x:c>
      <x:c r="T1366" s="12">
        <x:v>280338.27811216185</x:v>
      </x:c>
      <x:c r="U1366" s="12">
        <x:v>24.849999999999998</x:v>
      </x:c>
      <x:c r="V1366" s="12">
        <x:v>70</x:v>
      </x:c>
      <x:c r="W1366" s="12">
        <x:f>NA()</x:f>
      </x:c>
    </x:row>
    <x:row r="1367">
      <x:c r="A1367">
        <x:v>339816</x:v>
      </x:c>
      <x:c r="B1367" s="1">
        <x:v>44782.73154539167</x:v>
      </x:c>
      <x:c r="C1367" s="6">
        <x:v>22.758621116666667</x:v>
      </x:c>
      <x:c r="D1367" s="14" t="s">
        <x:v>94</x:v>
      </x:c>
      <x:c r="E1367" s="15">
        <x:v>44771.465261750614</x:v>
      </x:c>
      <x:c r="F1367" t="s">
        <x:v>99</x:v>
      </x:c>
      <x:c r="G1367" s="6">
        <x:v>85.92223232730242</x:v>
      </x:c>
      <x:c r="H1367" t="s">
        <x:v>97</x:v>
      </x:c>
      <x:c r="I1367" s="6">
        <x:v>27.25961292877446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22.232999999999997</x:v>
      </x:c>
      <x:c r="S1367" s="8">
        <x:v>26366.44790330598</x:v>
      </x:c>
      <x:c r="T1367" s="12">
        <x:v>280337.0797229654</x:v>
      </x:c>
      <x:c r="U1367" s="12">
        <x:v>24.849999999999998</x:v>
      </x:c>
      <x:c r="V1367" s="12">
        <x:v>70</x:v>
      </x:c>
      <x:c r="W1367" s="12">
        <x:f>NA()</x:f>
      </x:c>
    </x:row>
    <x:row r="1368">
      <x:c r="A1368">
        <x:v>339827</x:v>
      </x:c>
      <x:c r="B1368" s="1">
        <x:v>44782.73155712986</x:v>
      </x:c>
      <x:c r="C1368" s="6">
        <x:v>22.775524116666666</x:v>
      </x:c>
      <x:c r="D1368" s="14" t="s">
        <x:v>94</x:v>
      </x:c>
      <x:c r="E1368" s="15">
        <x:v>44771.465261750614</x:v>
      </x:c>
      <x:c r="F1368" t="s">
        <x:v>99</x:v>
      </x:c>
      <x:c r="G1368" s="6">
        <x:v>85.88965376895592</x:v>
      </x:c>
      <x:c r="H1368" t="s">
        <x:v>97</x:v>
      </x:c>
      <x:c r="I1368" s="6">
        <x:v>27.28105663660199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22.234999999999996</x:v>
      </x:c>
      <x:c r="S1368" s="8">
        <x:v>26365.390506666023</x:v>
      </x:c>
      <x:c r="T1368" s="12">
        <x:v>280331.6370800079</x:v>
      </x:c>
      <x:c r="U1368" s="12">
        <x:v>24.849999999999998</x:v>
      </x:c>
      <x:c r="V1368" s="12">
        <x:v>70</x:v>
      </x:c>
      <x:c r="W1368" s="12">
        <x:f>NA()</x:f>
      </x:c>
    </x:row>
    <x:row r="1369">
      <x:c r="A1369">
        <x:v>339836</x:v>
      </x:c>
      <x:c r="B1369" s="1">
        <x:v>44782.731568867435</x:v>
      </x:c>
      <x:c r="C1369" s="6">
        <x:v>22.792426226666667</x:v>
      </x:c>
      <x:c r="D1369" s="14" t="s">
        <x:v>94</x:v>
      </x:c>
      <x:c r="E1369" s="15">
        <x:v>44771.465261750614</x:v>
      </x:c>
      <x:c r="F1369" t="s">
        <x:v>99</x:v>
      </x:c>
      <x:c r="G1369" s="6">
        <x:v>85.86264426102997</x:v>
      </x:c>
      <x:c r="H1369" t="s">
        <x:v>97</x:v>
      </x:c>
      <x:c r="I1369" s="6">
        <x:v>27.269026489113912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22.24</x:v>
      </x:c>
      <x:c r="S1369" s="8">
        <x:v>26365.241548246555</x:v>
      </x:c>
      <x:c r="T1369" s="12">
        <x:v>280342.79896792746</x:v>
      </x:c>
      <x:c r="U1369" s="12">
        <x:v>24.849999999999998</x:v>
      </x:c>
      <x:c r="V1369" s="12">
        <x:v>70</x:v>
      </x:c>
      <x:c r="W1369" s="12">
        <x:f>NA()</x:f>
      </x:c>
    </x:row>
    <x:row r="1370">
      <x:c r="A1370">
        <x:v>339843</x:v>
      </x:c>
      <x:c r="B1370" s="1">
        <x:v>44782.73158023018</x:v>
      </x:c>
      <x:c r="C1370" s="6">
        <x:v>22.808788588333332</x:v>
      </x:c>
      <x:c r="D1370" s="14" t="s">
        <x:v>94</x:v>
      </x:c>
      <x:c r="E1370" s="15">
        <x:v>44771.465261750614</x:v>
      </x:c>
      <x:c r="F1370" t="s">
        <x:v>99</x:v>
      </x:c>
      <x:c r="G1370" s="6">
        <x:v>85.8828120897171</x:v>
      </x:c>
      <x:c r="H1370" t="s">
        <x:v>97</x:v>
      </x:c>
      <x:c r="I1370" s="6">
        <x:v>27.271462590498686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22.237</x:v>
      </x:c>
      <x:c r="S1370" s="8">
        <x:v>26365.679117394142</x:v>
      </x:c>
      <x:c r="T1370" s="12">
        <x:v>280335.0781274839</x:v>
      </x:c>
      <x:c r="U1370" s="12">
        <x:v>24.849999999999998</x:v>
      </x:c>
      <x:c r="V1370" s="12">
        <x:v>70</x:v>
      </x:c>
      <x:c r="W1370" s="12">
        <x:f>NA()</x:f>
      </x:c>
    </x:row>
    <x:row r="1371">
      <x:c r="A1371">
        <x:v>339852</x:v>
      </x:c>
      <x:c r="B1371" s="1">
        <x:v>44782.731591992175</x:v>
      </x:c>
      <x:c r="C1371" s="6">
        <x:v>22.825725856666665</x:v>
      </x:c>
      <x:c r="D1371" s="14" t="s">
        <x:v>94</x:v>
      </x:c>
      <x:c r="E1371" s="15">
        <x:v>44771.465261750614</x:v>
      </x:c>
      <x:c r="F1371" t="s">
        <x:v>99</x:v>
      </x:c>
      <x:c r="G1371" s="6">
        <x:v>85.8967000833049</x:v>
      </x:c>
      <x:c r="H1371" t="s">
        <x:v>97</x:v>
      </x:c>
      <x:c r="I1371" s="6">
        <x:v>27.254710669787073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22.237</x:v>
      </x:c>
      <x:c r="S1371" s="8">
        <x:v>26364.103799531258</x:v>
      </x:c>
      <x:c r="T1371" s="12">
        <x:v>280341.25392417365</x:v>
      </x:c>
      <x:c r="U1371" s="12">
        <x:v>24.849999999999998</x:v>
      </x:c>
      <x:c r="V1371" s="12">
        <x:v>70</x:v>
      </x:c>
      <x:c r="W1371" s="12">
        <x:f>NA()</x:f>
      </x:c>
    </x:row>
    <x:row r="1372">
      <x:c r="A1372">
        <x:v>339867</x:v>
      </x:c>
      <x:c r="B1372" s="1">
        <x:v>44782.731603145075</x:v>
      </x:c>
      <x:c r="C1372" s="6">
        <x:v>22.84178603</x:v>
      </x:c>
      <x:c r="D1372" s="14" t="s">
        <x:v>94</x:v>
      </x:c>
      <x:c r="E1372" s="15">
        <x:v>44771.465261750614</x:v>
      </x:c>
      <x:c r="F1372" t="s">
        <x:v>99</x:v>
      </x:c>
      <x:c r="G1372" s="6">
        <x:v>85.81274553047504</x:v>
      </x:c>
      <x:c r="H1372" t="s">
        <x:v>97</x:v>
      </x:c>
      <x:c r="I1372" s="6">
        <x:v>27.26680091655544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22.246999999999996</x:v>
      </x:c>
      <x:c r="S1372" s="8">
        <x:v>26368.566001026356</x:v>
      </x:c>
      <x:c r="T1372" s="12">
        <x:v>280351.11823049036</x:v>
      </x:c>
      <x:c r="U1372" s="12">
        <x:v>24.849999999999998</x:v>
      </x:c>
      <x:c r="V1372" s="12">
        <x:v>70</x:v>
      </x:c>
      <x:c r="W1372" s="12">
        <x:f>NA()</x:f>
      </x:c>
    </x:row>
    <x:row r="1373">
      <x:c r="A1373">
        <x:v>339877</x:v>
      </x:c>
      <x:c r="B1373" s="1">
        <x:v>44782.73161490264</x:v>
      </x:c>
      <x:c r="C1373" s="6">
        <x:v>22.858716926666666</x:v>
      </x:c>
      <x:c r="D1373" s="14" t="s">
        <x:v>94</x:v>
      </x:c>
      <x:c r="E1373" s="15">
        <x:v>44771.465261750614</x:v>
      </x:c>
      <x:c r="F1373" t="s">
        <x:v>99</x:v>
      </x:c>
      <x:c r="G1373" s="6">
        <x:v>85.85138722780827</x:v>
      </x:c>
      <x:c r="H1373" t="s">
        <x:v>97</x:v>
      </x:c>
      <x:c r="I1373" s="6">
        <x:v>27.27368816614853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22.240999999999996</x:v>
      </x:c>
      <x:c r="S1373" s="8">
        <x:v>26369.277204993778</x:v>
      </x:c>
      <x:c r="T1373" s="12">
        <x:v>280351.897906302</x:v>
      </x:c>
      <x:c r="U1373" s="12">
        <x:v>24.849999999999998</x:v>
      </x:c>
      <x:c r="V1373" s="12">
        <x:v>70</x:v>
      </x:c>
      <x:c r="W1373" s="12">
        <x:f>NA()</x:f>
      </x:c>
    </x:row>
    <x:row r="1374">
      <x:c r="A1374">
        <x:v>339882</x:v>
      </x:c>
      <x:c r="B1374" s="1">
        <x:v>44782.73162666715</x:v>
      </x:c>
      <x:c r="C1374" s="6">
        <x:v>22.875657815</x:v>
      </x:c>
      <x:c r="D1374" s="14" t="s">
        <x:v>94</x:v>
      </x:c>
      <x:c r="E1374" s="15">
        <x:v>44771.465261750614</x:v>
      </x:c>
      <x:c r="F1374" t="s">
        <x:v>99</x:v>
      </x:c>
      <x:c r="G1374" s="6">
        <x:v>85.82537704499737</x:v>
      </x:c>
      <x:c r="H1374" t="s">
        <x:v>97</x:v>
      </x:c>
      <x:c r="I1374" s="6">
        <x:v>27.251552776685458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22.246999999999996</x:v>
      </x:c>
      <x:c r="S1374" s="8">
        <x:v>26368.516161599495</x:v>
      </x:c>
      <x:c r="T1374" s="12">
        <x:v>280333.3182324183</x:v>
      </x:c>
      <x:c r="U1374" s="12">
        <x:v>24.849999999999998</x:v>
      </x:c>
      <x:c r="V1374" s="12">
        <x:v>70</x:v>
      </x:c>
      <x:c r="W1374" s="12">
        <x:f>NA()</x:f>
      </x:c>
    </x:row>
    <x:row r="1375">
      <x:c r="A1375">
        <x:v>339879</x:v>
      </x:c>
      <x:c r="B1375" s="1">
        <x:v>44782.731637802535</x:v>
      </x:c>
      <x:c r="C1375" s="6">
        <x:v>22.891692768333332</x:v>
      </x:c>
      <x:c r="D1375" s="14" t="s">
        <x:v>94</x:v>
      </x:c>
      <x:c r="E1375" s="15">
        <x:v>44771.465261750614</x:v>
      </x:c>
      <x:c r="F1375" t="s">
        <x:v>99</x:v>
      </x:c>
      <x:c r="G1375" s="6">
        <x:v>85.7391436087501</x:v>
      </x:c>
      <x:c r="H1375" t="s">
        <x:v>97</x:v>
      </x:c>
      <x:c r="I1375" s="6">
        <x:v>27.26650016361964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22.256999999999998</x:v>
      </x:c>
      <x:c r="S1375" s="8">
        <x:v>26374.57180908058</x:v>
      </x:c>
      <x:c r="T1375" s="12">
        <x:v>280342.43298577046</x:v>
      </x:c>
      <x:c r="U1375" s="12">
        <x:v>24.849999999999998</x:v>
      </x:c>
      <x:c r="V1375" s="12">
        <x:v>70</x:v>
      </x:c>
      <x:c r="W1375" s="12">
        <x:f>NA()</x:f>
      </x:c>
    </x:row>
    <x:row r="1376">
      <x:c r="A1376">
        <x:v>339892</x:v>
      </x:c>
      <x:c r="B1376" s="1">
        <x:v>44782.7316495347</x:v>
      </x:c>
      <x:c r="C1376" s="6">
        <x:v>22.908587083333334</x:v>
      </x:c>
      <x:c r="D1376" s="14" t="s">
        <x:v>94</x:v>
      </x:c>
      <x:c r="E1376" s="15">
        <x:v>44771.465261750614</x:v>
      </x:c>
      <x:c r="F1376" t="s">
        <x:v>99</x:v>
      </x:c>
      <x:c r="G1376" s="6">
        <x:v>85.94765025262973</x:v>
      </x:c>
      <x:c r="H1376" t="s">
        <x:v>97</x:v>
      </x:c>
      <x:c r="I1376" s="6">
        <x:v>27.264665571297428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22.228999999999996</x:v>
      </x:c>
      <x:c r="S1376" s="8">
        <x:v>26371.25467315262</x:v>
      </x:c>
      <x:c r="T1376" s="12">
        <x:v>280334.99959779746</x:v>
      </x:c>
      <x:c r="U1376" s="12">
        <x:v>24.849999999999998</x:v>
      </x:c>
      <x:c r="V1376" s="12">
        <x:v>70</x:v>
      </x:c>
      <x:c r="W1376" s="12">
        <x:f>NA()</x:f>
      </x:c>
    </x:row>
    <x:row r="1377">
      <x:c r="A1377">
        <x:v>339902</x:v>
      </x:c>
      <x:c r="B1377" s="1">
        <x:v>44782.73166127424</x:v>
      </x:c>
      <x:c r="C1377" s="6">
        <x:v>22.925492033333335</x:v>
      </x:c>
      <x:c r="D1377" s="14" t="s">
        <x:v>94</x:v>
      </x:c>
      <x:c r="E1377" s="15">
        <x:v>44771.465261750614</x:v>
      </x:c>
      <x:c r="F1377" t="s">
        <x:v>99</x:v>
      </x:c>
      <x:c r="G1377" s="6">
        <x:v>85.86446381299973</x:v>
      </x:c>
      <x:c r="H1377" t="s">
        <x:v>97</x:v>
      </x:c>
      <x:c r="I1377" s="6">
        <x:v>27.26683099184993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22.24</x:v>
      </x:c>
      <x:c r="S1377" s="8">
        <x:v>26370.55603296971</x:v>
      </x:c>
      <x:c r="T1377" s="12">
        <x:v>280345.89040614263</x:v>
      </x:c>
      <x:c r="U1377" s="12">
        <x:v>24.849999999999998</x:v>
      </x:c>
      <x:c r="V1377" s="12">
        <x:v>70</x:v>
      </x:c>
      <x:c r="W1377" s="12">
        <x:f>NA()</x:f>
      </x:c>
    </x:row>
    <x:row r="1378">
      <x:c r="A1378">
        <x:v>339915</x:v>
      </x:c>
      <x:c r="B1378" s="1">
        <x:v>44782.73167300693</x:v>
      </x:c>
      <x:c r="C1378" s="6">
        <x:v>22.942387093333334</x:v>
      </x:c>
      <x:c r="D1378" s="14" t="s">
        <x:v>94</x:v>
      </x:c>
      <x:c r="E1378" s="15">
        <x:v>44771.465261750614</x:v>
      </x:c>
      <x:c r="F1378" t="s">
        <x:v>99</x:v>
      </x:c>
      <x:c r="G1378" s="6">
        <x:v>85.90014362465959</x:v>
      </x:c>
      <x:c r="H1378" t="s">
        <x:v>97</x:v>
      </x:c>
      <x:c r="I1378" s="6">
        <x:v>27.2773272862687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22.233999999999998</x:v>
      </x:c>
      <x:c r="S1378" s="8">
        <x:v>26367.541537667614</x:v>
      </x:c>
      <x:c r="T1378" s="12">
        <x:v>280344.1728906645</x:v>
      </x:c>
      <x:c r="U1378" s="12">
        <x:v>24.849999999999998</x:v>
      </x:c>
      <x:c r="V1378" s="12">
        <x:v>70</x:v>
      </x:c>
      <x:c r="W1378" s="12">
        <x:f>NA()</x:f>
      </x:c>
    </x:row>
    <x:row r="1379">
      <x:c r="A1379">
        <x:v>339923</x:v>
      </x:c>
      <x:c r="B1379" s="1">
        <x:v>44782.73168414582</x:v>
      </x:c>
      <x:c r="C1379" s="6">
        <x:v>22.95842710333333</x:v>
      </x:c>
      <x:c r="D1379" s="14" t="s">
        <x:v>94</x:v>
      </x:c>
      <x:c r="E1379" s="15">
        <x:v>44771.465261750614</x:v>
      </x:c>
      <x:c r="F1379" t="s">
        <x:v>99</x:v>
      </x:c>
      <x:c r="G1379" s="6">
        <x:v>85.88332699878733</x:v>
      </x:c>
      <x:c r="H1379" t="s">
        <x:v>97</x:v>
      </x:c>
      <x:c r="I1379" s="6">
        <x:v>27.252996384591825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22.238999999999997</x:v>
      </x:c>
      <x:c r="S1379" s="8">
        <x:v>26368.435403463376</x:v>
      </x:c>
      <x:c r="T1379" s="12">
        <x:v>280343.74959228636</x:v>
      </x:c>
      <x:c r="U1379" s="12">
        <x:v>24.849999999999998</x:v>
      </x:c>
      <x:c r="V1379" s="12">
        <x:v>70</x:v>
      </x:c>
      <x:c r="W1379" s="12">
        <x:f>NA()</x:f>
      </x:c>
    </x:row>
    <x:row r="1380">
      <x:c r="A1380">
        <x:v>339937</x:v>
      </x:c>
      <x:c r="B1380" s="1">
        <x:v>44782.731695874354</x:v>
      </x:c>
      <x:c r="C1380" s="6">
        <x:v>22.975316186666667</x:v>
      </x:c>
      <x:c r="D1380" s="14" t="s">
        <x:v>94</x:v>
      </x:c>
      <x:c r="E1380" s="15">
        <x:v>44771.465261750614</x:v>
      </x:c>
      <x:c r="F1380" t="s">
        <x:v>99</x:v>
      </x:c>
      <x:c r="G1380" s="6">
        <x:v>85.85358888074002</x:v>
      </x:c>
      <x:c r="H1380" t="s">
        <x:v>97</x:v>
      </x:c>
      <x:c r="I1380" s="6">
        <x:v>27.26210917383287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22.241999999999997</x:v>
      </x:c>
      <x:c r="S1380" s="8">
        <x:v>26369.67844727062</x:v>
      </x:c>
      <x:c r="T1380" s="12">
        <x:v>280339.48008665896</x:v>
      </x:c>
      <x:c r="U1380" s="12">
        <x:v>24.849999999999998</x:v>
      </x:c>
      <x:c r="V1380" s="12">
        <x:v>70</x:v>
      </x:c>
      <x:c r="W1380" s="12">
        <x:f>NA()</x:f>
      </x:c>
    </x:row>
    <x:row r="1381">
      <x:c r="A1381">
        <x:v>339942</x:v>
      </x:c>
      <x:c r="B1381" s="1">
        <x:v>44782.731707650084</x:v>
      </x:c>
      <x:c r="C1381" s="6">
        <x:v>22.992273243333333</x:v>
      </x:c>
      <x:c r="D1381" s="14" t="s">
        <x:v>94</x:v>
      </x:c>
      <x:c r="E1381" s="15">
        <x:v>44771.465261750614</x:v>
      </x:c>
      <x:c r="F1381" t="s">
        <x:v>99</x:v>
      </x:c>
      <x:c r="G1381" s="6">
        <x:v>85.85050745100928</x:v>
      </x:c>
      <x:c r="H1381" t="s">
        <x:v>97</x:v>
      </x:c>
      <x:c r="I1381" s="6">
        <x:v>27.256906159123446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22.243</x:v>
      </x:c>
      <x:c r="S1381" s="8">
        <x:v>26373.73047063528</x:v>
      </x:c>
      <x:c r="T1381" s="12">
        <x:v>280352.88176764606</x:v>
      </x:c>
      <x:c r="U1381" s="12">
        <x:v>24.849999999999998</x:v>
      </x:c>
      <x:c r="V1381" s="12">
        <x:v>70</x:v>
      </x:c>
      <x:c r="W1381" s="12">
        <x:f>NA()</x:f>
      </x:c>
    </x:row>
    <x:row r="1382">
      <x:c r="A1382">
        <x:v>339951</x:v>
      </x:c>
      <x:c r="B1382" s="1">
        <x:v>44782.73171935229</x:v>
      </x:c>
      <x:c r="C1382" s="6">
        <x:v>23.00912441</x:v>
      </x:c>
      <x:c r="D1382" s="14" t="s">
        <x:v>94</x:v>
      </x:c>
      <x:c r="E1382" s="15">
        <x:v>44771.465261750614</x:v>
      </x:c>
      <x:c r="F1382" t="s">
        <x:v>99</x:v>
      </x:c>
      <x:c r="G1382" s="6">
        <x:v>85.74603872420701</x:v>
      </x:c>
      <x:c r="H1382" t="s">
        <x:v>97</x:v>
      </x:c>
      <x:c r="I1382" s="6">
        <x:v>27.258169318022738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22.256999999999998</x:v>
      </x:c>
      <x:c r="S1382" s="8">
        <x:v>26373.418634794154</x:v>
      </x:c>
      <x:c r="T1382" s="12">
        <x:v>280352.91068521776</x:v>
      </x:c>
      <x:c r="U1382" s="12">
        <x:v>24.849999999999998</x:v>
      </x:c>
      <x:c r="V1382" s="12">
        <x:v>70</x:v>
      </x:c>
      <x:c r="W1382" s="12">
        <x:f>NA()</x:f>
      </x:c>
    </x:row>
    <x:row r="1383">
      <x:c r="A1383">
        <x:v>339965</x:v>
      </x:c>
      <x:c r="B1383" s="1">
        <x:v>44782.731730461725</x:v>
      </x:c>
      <x:c r="C1383" s="6">
        <x:v>23.025122001666666</x:v>
      </x:c>
      <x:c r="D1383" s="14" t="s">
        <x:v>94</x:v>
      </x:c>
      <x:c r="E1383" s="15">
        <x:v>44771.465261750614</x:v>
      </x:c>
      <x:c r="F1383" t="s">
        <x:v>99</x:v>
      </x:c>
      <x:c r="G1383" s="6">
        <x:v>85.92839368779251</x:v>
      </x:c>
      <x:c r="H1383" t="s">
        <x:v>97</x:v>
      </x:c>
      <x:c r="I1383" s="6">
        <x:v>27.25218435506804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22.232999999999997</x:v>
      </x:c>
      <x:c r="S1383" s="8">
        <x:v>26368.520474213583</x:v>
      </x:c>
      <x:c r="T1383" s="12">
        <x:v>280351.29905477486</x:v>
      </x:c>
      <x:c r="U1383" s="12">
        <x:v>24.849999999999998</x:v>
      </x:c>
      <x:c r="V1383" s="12">
        <x:v>70</x:v>
      </x:c>
      <x:c r="W1383" s="12">
        <x:f>NA()</x:f>
      </x:c>
    </x:row>
    <x:row r="1384">
      <x:c r="A1384">
        <x:v>339973</x:v>
      </x:c>
      <x:c r="B1384" s="1">
        <x:v>44782.73174220042</x:v>
      </x:c>
      <x:c r="C1384" s="6">
        <x:v>23.042025725</x:v>
      </x:c>
      <x:c r="D1384" s="14" t="s">
        <x:v>94</x:v>
      </x:c>
      <x:c r="E1384" s="15">
        <x:v>44771.465261750614</x:v>
      </x:c>
      <x:c r="F1384" t="s">
        <x:v>99</x:v>
      </x:c>
      <x:c r="G1384" s="6">
        <x:v>85.84087200018435</x:v>
      </x:c>
      <x:c r="H1384" t="s">
        <x:v>97</x:v>
      </x:c>
      <x:c r="I1384" s="6">
        <x:v>27.25961292877446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22.243999999999996</x:v>
      </x:c>
      <x:c r="S1384" s="8">
        <x:v>26367.84308892342</x:v>
      </x:c>
      <x:c r="T1384" s="12">
        <x:v>280346.4974201217</x:v>
      </x:c>
      <x:c r="U1384" s="12">
        <x:v>24.849999999999998</x:v>
      </x:c>
      <x:c r="V1384" s="12">
        <x:v>70</x:v>
      </x:c>
      <x:c r="W1384" s="12">
        <x:f>NA()</x:f>
      </x:c>
    </x:row>
    <x:row r="1385">
      <x:c r="A1385">
        <x:v>339979</x:v>
      </x:c>
      <x:c r="B1385" s="1">
        <x:v>44782.73175392924</x:v>
      </x:c>
      <x:c r="C1385" s="6">
        <x:v>23.058915233333334</x:v>
      </x:c>
      <x:c r="D1385" s="14" t="s">
        <x:v>94</x:v>
      </x:c>
      <x:c r="E1385" s="15">
        <x:v>44771.465261750614</x:v>
      </x:c>
      <x:c r="F1385" t="s">
        <x:v>99</x:v>
      </x:c>
      <x:c r="G1385" s="6">
        <x:v>85.79606125770792</x:v>
      </x:c>
      <x:c r="H1385" t="s">
        <x:v>97</x:v>
      </x:c>
      <x:c r="I1385" s="6">
        <x:v>27.260184358202423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22.249999999999996</x:v>
      </x:c>
      <x:c r="S1385" s="8">
        <x:v>26371.8970285834</x:v>
      </x:c>
      <x:c r="T1385" s="12">
        <x:v>280363.69815388205</x:v>
      </x:c>
      <x:c r="U1385" s="12">
        <x:v>24.849999999999998</x:v>
      </x:c>
      <x:c r="V1385" s="12">
        <x:v>70</x:v>
      </x:c>
      <x:c r="W1385" s="12">
        <x:f>NA()</x:f>
      </x:c>
    </x:row>
    <x:row r="1386">
      <x:c r="A1386">
        <x:v>339993</x:v>
      </x:c>
      <x:c r="B1386" s="1">
        <x:v>44782.73176507624</x:v>
      </x:c>
      <x:c r="C1386" s="6">
        <x:v>23.07496691</x:v>
      </x:c>
      <x:c r="D1386" s="14" t="s">
        <x:v>94</x:v>
      </x:c>
      <x:c r="E1386" s="15">
        <x:v>44771.465261750614</x:v>
      </x:c>
      <x:c r="F1386" t="s">
        <x:v>99</x:v>
      </x:c>
      <x:c r="G1386" s="6">
        <x:v>85.89912825926241</x:v>
      </x:c>
      <x:c r="H1386" t="s">
        <x:v>97</x:v>
      </x:c>
      <x:c r="I1386" s="6">
        <x:v>27.269627995463907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22.234999999999996</x:v>
      </x:c>
      <x:c r="S1386" s="8">
        <x:v>26369.006418542223</x:v>
      </x:c>
      <x:c r="T1386" s="12">
        <x:v>280361.49417541083</x:v>
      </x:c>
      <x:c r="U1386" s="12">
        <x:v>24.849999999999998</x:v>
      </x:c>
      <x:c r="V1386" s="12">
        <x:v>70</x:v>
      </x:c>
      <x:c r="W1386" s="12">
        <x:f>NA()</x:f>
      </x:c>
    </x:row>
    <x:row r="1387">
      <x:c r="A1387">
        <x:v>340001</x:v>
      </x:c>
      <x:c r="B1387" s="1">
        <x:v>44782.73177681938</x:v>
      </x:c>
      <x:c r="C1387" s="6">
        <x:v>23.091877028333332</x:v>
      </x:c>
      <x:c r="D1387" s="14" t="s">
        <x:v>94</x:v>
      </x:c>
      <x:c r="E1387" s="15">
        <x:v>44771.465261750614</x:v>
      </x:c>
      <x:c r="F1387" t="s">
        <x:v>99</x:v>
      </x:c>
      <x:c r="G1387" s="6">
        <x:v>85.87367867090211</x:v>
      </x:c>
      <x:c r="H1387" t="s">
        <x:v>97</x:v>
      </x:c>
      <x:c r="I1387" s="6">
        <x:v>27.264635496021583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22.238999999999997</x:v>
      </x:c>
      <x:c r="S1387" s="8">
        <x:v>26371.9797854107</x:v>
      </x:c>
      <x:c r="T1387" s="12">
        <x:v>280362.5371902314</x:v>
      </x:c>
      <x:c r="U1387" s="12">
        <x:v>24.849999999999998</x:v>
      </x:c>
      <x:c r="V1387" s="12">
        <x:v>70</x:v>
      </x:c>
      <x:c r="W1387" s="12">
        <x:f>NA()</x:f>
      </x:c>
    </x:row>
    <x:row r="1388">
      <x:c r="A1388">
        <x:v>340006</x:v>
      </x:c>
      <x:c r="B1388" s="1">
        <x:v>44782.731788564146</x:v>
      </x:c>
      <x:c r="C1388" s="6">
        <x:v>23.10878949</x:v>
      </x:c>
      <x:c r="D1388" s="14" t="s">
        <x:v>94</x:v>
      </x:c>
      <x:c r="E1388" s="15">
        <x:v>44771.465261750614</x:v>
      </x:c>
      <x:c r="F1388" t="s">
        <x:v>99</x:v>
      </x:c>
      <x:c r="G1388" s="6">
        <x:v>85.81184873494747</x:v>
      </x:c>
      <x:c r="H1388" t="s">
        <x:v>97</x:v>
      </x:c>
      <x:c r="I1388" s="6">
        <x:v>27.267883627344872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22.246999999999996</x:v>
      </x:c>
      <x:c r="S1388" s="8">
        <x:v>26374.574865452312</x:v>
      </x:c>
      <x:c r="T1388" s="12">
        <x:v>280362.2581224698</x:v>
      </x:c>
      <x:c r="U1388" s="12">
        <x:v>24.849999999999998</x:v>
      </x:c>
      <x:c r="V1388" s="12">
        <x:v>70</x:v>
      </x:c>
      <x:c r="W1388" s="12">
        <x:f>NA()</x:f>
      </x:c>
    </x:row>
    <x:row r="1389">
      <x:c r="A1389">
        <x:v>340017</x:v>
      </x:c>
      <x:c r="B1389" s="1">
        <x:v>44782.7318003256</x:v>
      </x:c>
      <x:c r="C1389" s="6">
        <x:v>23.125725985</x:v>
      </x:c>
      <x:c r="D1389" s="14" t="s">
        <x:v>94</x:v>
      </x:c>
      <x:c r="E1389" s="15">
        <x:v>44771.465261750614</x:v>
      </x:c>
      <x:c r="F1389" t="s">
        <x:v>99</x:v>
      </x:c>
      <x:c r="G1389" s="6">
        <x:v>85.84405266958402</x:v>
      </x:c>
      <x:c r="H1389" t="s">
        <x:v>97</x:v>
      </x:c>
      <x:c r="I1389" s="6">
        <x:v>27.264695646573728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22.243</x:v>
      </x:c>
      <x:c r="S1389" s="8">
        <x:v>26372.55288832319</x:v>
      </x:c>
      <x:c r="T1389" s="12">
        <x:v>280365.4162120883</x:v>
      </x:c>
      <x:c r="U1389" s="12">
        <x:v>24.849999999999998</x:v>
      </x:c>
      <x:c r="V1389" s="12">
        <x:v>70</x:v>
      </x:c>
      <x:c r="W1389" s="12">
        <x:f>NA()</x:f>
      </x:c>
    </x:row>
    <x:row r="1390">
      <x:c r="A1390">
        <x:v>340029</x:v>
      </x:c>
      <x:c r="B1390" s="1">
        <x:v>44782.73181151155</x:v>
      </x:c>
      <x:c r="C1390" s="6">
        <x:v>23.141833748333333</x:v>
      </x:c>
      <x:c r="D1390" s="14" t="s">
        <x:v>94</x:v>
      </x:c>
      <x:c r="E1390" s="15">
        <x:v>44771.465261750614</x:v>
      </x:c>
      <x:c r="F1390" t="s">
        <x:v>99</x:v>
      </x:c>
      <x:c r="G1390" s="6">
        <x:v>85.78794202493403</x:v>
      </x:c>
      <x:c r="H1390" t="s">
        <x:v>97</x:v>
      </x:c>
      <x:c r="I1390" s="6">
        <x:v>27.269988899325654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22.249999999999996</x:v>
      </x:c>
      <x:c r="S1390" s="8">
        <x:v>26377.131589674573</x:v>
      </x:c>
      <x:c r="T1390" s="12">
        <x:v>280356.38910224446</x:v>
      </x:c>
      <x:c r="U1390" s="12">
        <x:v>24.849999999999998</x:v>
      </x:c>
      <x:c r="V1390" s="12">
        <x:v>70</x:v>
      </x:c>
      <x:c r="W1390" s="12">
        <x:f>NA()</x:f>
      </x:c>
    </x:row>
    <x:row r="1391">
      <x:c r="A1391">
        <x:v>340034</x:v>
      </x:c>
      <x:c r="B1391" s="1">
        <x:v>44782.731823262744</x:v>
      </x:c>
      <x:c r="C1391" s="6">
        <x:v>23.158755471666666</x:v>
      </x:c>
      <x:c r="D1391" s="14" t="s">
        <x:v>94</x:v>
      </x:c>
      <x:c r="E1391" s="15">
        <x:v>44771.465261750614</x:v>
      </x:c>
      <x:c r="F1391" t="s">
        <x:v>99</x:v>
      </x:c>
      <x:c r="G1391" s="6">
        <x:v>85.8429974703844</x:v>
      </x:c>
      <x:c r="H1391" t="s">
        <x:v>97</x:v>
      </x:c>
      <x:c r="I1391" s="6">
        <x:v>27.2748911806284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22.241999999999997</x:v>
      </x:c>
      <x:c r="S1391" s="8">
        <x:v>26374.351335265692</x:v>
      </x:c>
      <x:c r="T1391" s="12">
        <x:v>280362.59267898503</x:v>
      </x:c>
      <x:c r="U1391" s="12">
        <x:v>24.849999999999998</x:v>
      </x:c>
      <x:c r="V1391" s="12">
        <x:v>70</x:v>
      </x:c>
      <x:c r="W1391" s="12">
        <x:f>NA()</x:f>
      </x:c>
    </x:row>
    <x:row r="1392">
      <x:c r="A1392">
        <x:v>340041</x:v>
      </x:c>
      <x:c r="B1392" s="1">
        <x:v>44782.731834967904</x:v>
      </x:c>
      <x:c r="C1392" s="6">
        <x:v>23.175610906666666</x:v>
      </x:c>
      <x:c r="D1392" s="14" t="s">
        <x:v>94</x:v>
      </x:c>
      <x:c r="E1392" s="15">
        <x:v>44771.465261750614</x:v>
      </x:c>
      <x:c r="F1392" t="s">
        <x:v>99</x:v>
      </x:c>
      <x:c r="G1392" s="6">
        <x:v>85.86613386879844</x:v>
      </x:c>
      <x:c r="H1392" t="s">
        <x:v>97</x:v>
      </x:c>
      <x:c r="I1392" s="6">
        <x:v>27.26481594768029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22.24</x:v>
      </x:c>
      <x:c r="S1392" s="8">
        <x:v>26377.411987154504</x:v>
      </x:c>
      <x:c r="T1392" s="12">
        <x:v>280359.1253945634</x:v>
      </x:c>
      <x:c r="U1392" s="12">
        <x:v>24.849999999999998</x:v>
      </x:c>
      <x:c r="V1392" s="12">
        <x:v>70</x:v>
      </x:c>
      <x:c r="W1392" s="12">
        <x:f>NA()</x:f>
      </x:c>
    </x:row>
    <x:row r="1393">
      <x:c r="A1393">
        <x:v>340055</x:v>
      </x:c>
      <x:c r="B1393" s="1">
        <x:v>44782.73184608846</x:v>
      </x:c>
      <x:c r="C1393" s="6">
        <x:v>23.191624501666666</x:v>
      </x:c>
      <x:c r="D1393" s="14" t="s">
        <x:v>94</x:v>
      </x:c>
      <x:c r="E1393" s="15">
        <x:v>44771.465261750614</x:v>
      </x:c>
      <x:c r="F1393" t="s">
        <x:v>99</x:v>
      </x:c>
      <x:c r="G1393" s="6">
        <x:v>85.87959597883606</x:v>
      </x:c>
      <x:c r="H1393" t="s">
        <x:v>97</x:v>
      </x:c>
      <x:c r="I1393" s="6">
        <x:v>27.24857533733848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22.24</x:v>
      </x:c>
      <x:c r="S1393" s="8">
        <x:v>26382.609937163925</x:v>
      </x:c>
      <x:c r="T1393" s="12">
        <x:v>280350.0527541599</x:v>
      </x:c>
      <x:c r="U1393" s="12">
        <x:v>24.849999999999998</x:v>
      </x:c>
      <x:c r="V1393" s="12">
        <x:v>70</x:v>
      </x:c>
      <x:c r="W1393" s="12">
        <x:f>NA()</x:f>
      </x:c>
    </x:row>
    <x:row r="1394">
      <x:c r="A1394">
        <x:v>340064</x:v>
      </x:c>
      <x:c r="B1394" s="1">
        <x:v>44782.731857790044</x:v>
      </x:c>
      <x:c r="C1394" s="6">
        <x:v>23.208474783333333</x:v>
      </x:c>
      <x:c r="D1394" s="14" t="s">
        <x:v>94</x:v>
      </x:c>
      <x:c r="E1394" s="15">
        <x:v>44771.465261750614</x:v>
      </x:c>
      <x:c r="F1394" t="s">
        <x:v>99</x:v>
      </x:c>
      <x:c r="G1394" s="6">
        <x:v>85.83187049871255</x:v>
      </x:c>
      <x:c r="H1394" t="s">
        <x:v>97</x:v>
      </x:c>
      <x:c r="I1394" s="6">
        <x:v>27.252635482556798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22.246</x:v>
      </x:c>
      <x:c r="S1394" s="8">
        <x:v>26387.656811118923</x:v>
      </x:c>
      <x:c r="T1394" s="12">
        <x:v>280359.1139245284</x:v>
      </x:c>
      <x:c r="U1394" s="12">
        <x:v>24.849999999999998</x:v>
      </x:c>
      <x:c r="V1394" s="12">
        <x:v>70</x:v>
      </x:c>
      <x:c r="W1394" s="12">
        <x:f>NA()</x:f>
      </x:c>
    </x:row>
    <x:row r="1395">
      <x:c r="A1395">
        <x:v>340075</x:v>
      </x:c>
      <x:c r="B1395" s="1">
        <x:v>44782.731869482224</x:v>
      </x:c>
      <x:c r="C1395" s="6">
        <x:v>23.22531152</x:v>
      </x:c>
      <x:c r="D1395" s="14" t="s">
        <x:v>94</x:v>
      </x:c>
      <x:c r="E1395" s="15">
        <x:v>44771.465261750614</x:v>
      </x:c>
      <x:c r="F1395" t="s">
        <x:v>99</x:v>
      </x:c>
      <x:c r="G1395" s="6">
        <x:v>85.75156737377671</x:v>
      </x:c>
      <x:c r="H1395" t="s">
        <x:v>97</x:v>
      </x:c>
      <x:c r="I1395" s="6">
        <x:v>27.269327242275267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22.254999999999995</x:v>
      </x:c>
      <x:c r="S1395" s="8">
        <x:v>26378.35331585049</x:v>
      </x:c>
      <x:c r="T1395" s="12">
        <x:v>280351.4523478089</x:v>
      </x:c>
      <x:c r="U1395" s="12">
        <x:v>24.849999999999998</x:v>
      </x:c>
      <x:c r="V1395" s="12">
        <x:v>70</x:v>
      </x:c>
      <x:c r="W1395" s="12">
        <x:f>NA()</x:f>
      </x:c>
    </x:row>
    <x:row r="1396">
      <x:c r="A1396">
        <x:v>340079</x:v>
      </x:c>
      <x:c r="B1396" s="1">
        <x:v>44782.7318812528</x:v>
      </x:c>
      <x:c r="C1396" s="6">
        <x:v>23.242261163333332</x:v>
      </x:c>
      <x:c r="D1396" s="14" t="s">
        <x:v>94</x:v>
      </x:c>
      <x:c r="E1396" s="15">
        <x:v>44771.465261750614</x:v>
      </x:c>
      <x:c r="F1396" t="s">
        <x:v>99</x:v>
      </x:c>
      <x:c r="G1396" s="6">
        <x:v>85.84676028902376</x:v>
      </x:c>
      <x:c r="H1396" t="s">
        <x:v>97</x:v>
      </x:c>
      <x:c r="I1396" s="6">
        <x:v>27.270349803226964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22.241999999999997</x:v>
      </x:c>
      <x:c r="S1396" s="8">
        <x:v>26378.927997895877</x:v>
      </x:c>
      <x:c r="T1396" s="12">
        <x:v>280365.44802117086</x:v>
      </x:c>
      <x:c r="U1396" s="12">
        <x:v>24.849999999999998</x:v>
      </x:c>
      <x:c r="V1396" s="12">
        <x:v>70</x:v>
      </x:c>
      <x:c r="W1396" s="12">
        <x:f>NA()</x:f>
      </x:c>
    </x:row>
    <x:row r="1397">
      <x:c r="A1397">
        <x:v>340085</x:v>
      </x:c>
      <x:c r="B1397" s="1">
        <x:v>44782.73189238384</x:v>
      </x:c>
      <x:c r="C1397" s="6">
        <x:v>23.25828986</x:v>
      </x:c>
      <x:c r="D1397" s="14" t="s">
        <x:v>94</x:v>
      </x:c>
      <x:c r="E1397" s="15">
        <x:v>44771.465261750614</x:v>
      </x:c>
      <x:c r="F1397" t="s">
        <x:v>99</x:v>
      </x:c>
      <x:c r="G1397" s="6">
        <x:v>85.76456341172833</x:v>
      </x:c>
      <x:c r="H1397" t="s">
        <x:v>97</x:v>
      </x:c>
      <x:c r="I1397" s="6">
        <x:v>27.253627963246345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22.254999999999995</x:v>
      </x:c>
      <x:c r="S1397" s="8">
        <x:v>26383.91874814839</x:v>
      </x:c>
      <x:c r="T1397" s="12">
        <x:v>280351.8698277592</x:v>
      </x:c>
      <x:c r="U1397" s="12">
        <x:v>24.849999999999998</x:v>
      </x:c>
      <x:c r="V1397" s="12">
        <x:v>70</x:v>
      </x:c>
      <x:c r="W1397" s="12">
        <x:f>NA()</x:f>
      </x:c>
    </x:row>
    <x:row r="1398">
      <x:c r="A1398">
        <x:v>340100</x:v>
      </x:c>
      <x:c r="B1398" s="1">
        <x:v>44782.73190409966</x:v>
      </x:c>
      <x:c r="C1398" s="6">
        <x:v>23.275160623333335</x:v>
      </x:c>
      <x:c r="D1398" s="14" t="s">
        <x:v>94</x:v>
      </x:c>
      <x:c r="E1398" s="15">
        <x:v>44771.465261750614</x:v>
      </x:c>
      <x:c r="F1398" t="s">
        <x:v>99</x:v>
      </x:c>
      <x:c r="G1398" s="6">
        <x:v>85.88689259620935</x:v>
      </x:c>
      <x:c r="H1398" t="s">
        <x:v>97</x:v>
      </x:c>
      <x:c r="I1398" s="6">
        <x:v>27.24869563786706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22.238999999999997</x:v>
      </x:c>
      <x:c r="S1398" s="8">
        <x:v>26381.13492254123</x:v>
      </x:c>
      <x:c r="T1398" s="12">
        <x:v>280352.93205748807</x:v>
      </x:c>
      <x:c r="U1398" s="12">
        <x:v>24.849999999999998</x:v>
      </x:c>
      <x:c r="V1398" s="12">
        <x:v>70</x:v>
      </x:c>
      <x:c r="W1398" s="12">
        <x:f>NA()</x:f>
      </x:c>
    </x:row>
    <x:row r="1399">
      <x:c r="A1399">
        <x:v>340108</x:v>
      </x:c>
      <x:c r="B1399" s="1">
        <x:v>44782.7319158362</x:v>
      </x:c>
      <x:c r="C1399" s="6">
        <x:v>23.29206126</x:v>
      </x:c>
      <x:c r="D1399" s="14" t="s">
        <x:v>94</x:v>
      </x:c>
      <x:c r="E1399" s="15">
        <x:v>44771.465261750614</x:v>
      </x:c>
      <x:c r="F1399" t="s">
        <x:v>99</x:v>
      </x:c>
      <x:c r="G1399" s="6">
        <x:v>85.77376829438145</x:v>
      </x:c>
      <x:c r="H1399" t="s">
        <x:v>97</x:v>
      </x:c>
      <x:c r="I1399" s="6">
        <x:v>27.269267091640813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22.251999999999995</x:v>
      </x:c>
      <x:c r="S1399" s="8">
        <x:v>26374.398064329704</x:v>
      </x:c>
      <x:c r="T1399" s="12">
        <x:v>280363.0738548907</x:v>
      </x:c>
      <x:c r="U1399" s="12">
        <x:v>24.849999999999998</x:v>
      </x:c>
      <x:c r="V1399" s="12">
        <x:v>70</x:v>
      </x:c>
      <x:c r="W1399" s="12">
        <x:f>NA()</x:f>
      </x:c>
    </x:row>
    <x:row r="1400">
      <x:c r="A1400">
        <x:v>340113</x:v>
      </x:c>
      <x:c r="B1400" s="1">
        <x:v>44782.73192754968</x:v>
      </x:c>
      <x:c r="C1400" s="6">
        <x:v>23.308928653333332</x:v>
      </x:c>
      <x:c r="D1400" s="14" t="s">
        <x:v>94</x:v>
      </x:c>
      <x:c r="E1400" s="15">
        <x:v>44771.465261750614</x:v>
      </x:c>
      <x:c r="F1400" t="s">
        <x:v>99</x:v>
      </x:c>
      <x:c r="G1400" s="6">
        <x:v>85.87867346376581</x:v>
      </x:c>
      <x:c r="H1400" t="s">
        <x:v>97</x:v>
      </x:c>
      <x:c r="I1400" s="6">
        <x:v>27.249688117391088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22.24</x:v>
      </x:c>
      <x:c r="S1400" s="8">
        <x:v>26380.835288173497</x:v>
      </x:c>
      <x:c r="T1400" s="12">
        <x:v>280365.5343554214</x:v>
      </x:c>
      <x:c r="U1400" s="12">
        <x:v>24.849999999999998</x:v>
      </x:c>
      <x:c r="V1400" s="12">
        <x:v>70</x:v>
      </x:c>
      <x:c r="W1400" s="12">
        <x:f>NA()</x:f>
      </x:c>
    </x:row>
    <x:row r="1401">
      <x:c r="A1401">
        <x:v>340121</x:v>
      </x:c>
      <x:c r="B1401" s="1">
        <x:v>44782.73193869128</x:v>
      </x:c>
      <x:c r="C1401" s="6">
        <x:v>23.324972558333332</x:v>
      </x:c>
      <x:c r="D1401" s="14" t="s">
        <x:v>94</x:v>
      </x:c>
      <x:c r="E1401" s="15">
        <x:v>44771.465261750614</x:v>
      </x:c>
      <x:c r="F1401" t="s">
        <x:v>99</x:v>
      </x:c>
      <x:c r="G1401" s="6">
        <x:v>85.78588517735952</x:v>
      </x:c>
      <x:c r="H1401" t="s">
        <x:v>97</x:v>
      </x:c>
      <x:c r="I1401" s="6">
        <x:v>27.263552786279888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22.250999999999998</x:v>
      </x:c>
      <x:c r="S1401" s="8">
        <x:v>26383.134180823152</x:v>
      </x:c>
      <x:c r="T1401" s="12">
        <x:v>280366.1934202548</x:v>
      </x:c>
      <x:c r="U1401" s="12">
        <x:v>24.849999999999998</x:v>
      </x:c>
      <x:c r="V1401" s="12">
        <x:v>70</x:v>
      </x:c>
      <x:c r="W1401" s="12">
        <x:f>NA()</x:f>
      </x:c>
    </x:row>
    <x:row r="1402">
      <x:c r="A1402">
        <x:v>340137</x:v>
      </x:c>
      <x:c r="B1402" s="1">
        <x:v>44782.73195040449</x:v>
      </x:c>
      <x:c r="C1402" s="6">
        <x:v>23.341839593333333</x:v>
      </x:c>
      <x:c r="D1402" s="14" t="s">
        <x:v>94</x:v>
      </x:c>
      <x:c r="E1402" s="15">
        <x:v>44771.465261750614</x:v>
      </x:c>
      <x:c r="F1402" t="s">
        <x:v>99</x:v>
      </x:c>
      <x:c r="G1402" s="6">
        <x:v>85.84491914257177</x:v>
      </x:c>
      <x:c r="H1402" t="s">
        <x:v>97</x:v>
      </x:c>
      <x:c r="I1402" s="6">
        <x:v>27.245808426374424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22.244999999999997</x:v>
      </x:c>
      <x:c r="S1402" s="8">
        <x:v>26382.304565881397</x:v>
      </x:c>
      <x:c r="T1402" s="12">
        <x:v>280358.9391417628</x:v>
      </x:c>
      <x:c r="U1402" s="12">
        <x:v>24.849999999999998</x:v>
      </x:c>
      <x:c r="V1402" s="12">
        <x:v>70</x:v>
      </x:c>
      <x:c r="W1402" s="12">
        <x:f>NA()</x:f>
      </x:c>
    </x:row>
    <x:row r="1403">
      <x:c r="A1403">
        <x:v>340142</x:v>
      </x:c>
      <x:c r="B1403" s="1">
        <x:v>44782.73196215828</x:v>
      </x:c>
      <x:c r="C1403" s="6">
        <x:v>23.358765045</x:v>
      </x:c>
      <x:c r="D1403" s="14" t="s">
        <x:v>94</x:v>
      </x:c>
      <x:c r="E1403" s="15">
        <x:v>44771.465261750614</x:v>
      </x:c>
      <x:c r="F1403" t="s">
        <x:v>99</x:v>
      </x:c>
      <x:c r="G1403" s="6">
        <x:v>85.86669096974428</x:v>
      </x:c>
      <x:c r="H1403" t="s">
        <x:v>97</x:v>
      </x:c>
      <x:c r="I1403" s="6">
        <x:v>27.255221947998052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22.240999999999996</x:v>
      </x:c>
      <x:c r="S1403" s="8">
        <x:v>26382.17934971207</x:v>
      </x:c>
      <x:c r="T1403" s="12">
        <x:v>280358.5744155216</x:v>
      </x:c>
      <x:c r="U1403" s="12">
        <x:v>24.849999999999998</x:v>
      </x:c>
      <x:c r="V1403" s="12">
        <x:v>70</x:v>
      </x:c>
      <x:c r="W1403" s="12">
        <x:f>NA()</x:f>
      </x:c>
    </x:row>
    <x:row r="1404">
      <x:c r="A1404">
        <x:v>340152</x:v>
      </x:c>
      <x:c r="B1404" s="1">
        <x:v>44782.73197387973</x:v>
      </x:c>
      <x:c r="C1404" s="6">
        <x:v>23.37564393</x:v>
      </x:c>
      <x:c r="D1404" s="14" t="s">
        <x:v>94</x:v>
      </x:c>
      <x:c r="E1404" s="15">
        <x:v>44771.465261750614</x:v>
      </x:c>
      <x:c r="F1404" t="s">
        <x:v>99</x:v>
      </x:c>
      <x:c r="G1404" s="6">
        <x:v>85.70079265933583</x:v>
      </x:c>
      <x:c r="H1404" t="s">
        <x:v>97</x:v>
      </x:c>
      <x:c r="I1404" s="6">
        <x:v>27.259342251711132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22.262999999999998</x:v>
      </x:c>
      <x:c r="S1404" s="8">
        <x:v>26387.582844196633</x:v>
      </x:c>
      <x:c r="T1404" s="12">
        <x:v>280358.05672912544</x:v>
      </x:c>
      <x:c r="U1404" s="12">
        <x:v>24.849999999999998</x:v>
      </x:c>
      <x:c r="V1404" s="12">
        <x:v>70</x:v>
      </x:c>
      <x:c r="W1404" s="12">
        <x:f>NA()</x:f>
      </x:c>
    </x:row>
    <x:row r="1405">
      <x:c r="A1405">
        <x:v>340157</x:v>
      </x:c>
      <x:c r="B1405" s="1">
        <x:v>44782.73198501578</x:v>
      </x:c>
      <x:c r="C1405" s="6">
        <x:v>23.391679845</x:v>
      </x:c>
      <x:c r="D1405" s="14" t="s">
        <x:v>94</x:v>
      </x:c>
      <x:c r="E1405" s="15">
        <x:v>44771.465261750614</x:v>
      </x:c>
      <x:c r="F1405" t="s">
        <x:v>99</x:v>
      </x:c>
      <x:c r="G1405" s="6">
        <x:v>85.74323940071436</x:v>
      </x:c>
      <x:c r="H1405" t="s">
        <x:v>97</x:v>
      </x:c>
      <x:c r="I1405" s="6">
        <x:v>27.27047010453589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22.255999999999997</x:v>
      </x:c>
      <x:c r="S1405" s="8">
        <x:v>26383.630089047092</x:v>
      </x:c>
      <x:c r="T1405" s="12">
        <x:v>280353.06009826605</x:v>
      </x:c>
      <x:c r="U1405" s="12">
        <x:v>24.849999999999998</x:v>
      </x:c>
      <x:c r="V1405" s="12">
        <x:v>70</x:v>
      </x:c>
      <x:c r="W1405" s="12">
        <x:f>NA()</x:f>
      </x:c>
    </x:row>
    <x:row r="1406">
      <x:c r="A1406">
        <x:v>340173</x:v>
      </x:c>
      <x:c r="B1406" s="1">
        <x:v>44782.73199675146</x:v>
      </x:c>
      <x:c r="C1406" s="6">
        <x:v>23.40857923</x:v>
      </x:c>
      <x:c r="D1406" s="14" t="s">
        <x:v>94</x:v>
      </x:c>
      <x:c r="E1406" s="15">
        <x:v>44771.465261750614</x:v>
      </x:c>
      <x:c r="F1406" t="s">
        <x:v>99</x:v>
      </x:c>
      <x:c r="G1406" s="6">
        <x:v>85.82397876913437</x:v>
      </x:c>
      <x:c r="H1406" t="s">
        <x:v>97</x:v>
      </x:c>
      <x:c r="I1406" s="6">
        <x:v>27.280003996974756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22.243999999999996</x:v>
      </x:c>
      <x:c r="S1406" s="8">
        <x:v>26384.93806967883</x:v>
      </x:c>
      <x:c r="T1406" s="12">
        <x:v>280368.0900126991</x:v>
      </x:c>
      <x:c r="U1406" s="12">
        <x:v>24.849999999999998</x:v>
      </x:c>
      <x:c r="V1406" s="12">
        <x:v>70</x:v>
      </x:c>
      <x:c r="W1406" s="12">
        <x:f>NA()</x:f>
      </x:c>
    </x:row>
    <x:row r="1407">
      <x:c r="A1407">
        <x:v>340176</x:v>
      </x:c>
      <x:c r="B1407" s="1">
        <x:v>44782.73200845363</x:v>
      </x:c>
      <x:c r="C1407" s="6">
        <x:v>23.425430353333333</x:v>
      </x:c>
      <x:c r="D1407" s="14" t="s">
        <x:v>94</x:v>
      </x:c>
      <x:c r="E1407" s="15">
        <x:v>44771.465261750614</x:v>
      </x:c>
      <x:c r="F1407" t="s">
        <x:v>99</x:v>
      </x:c>
      <x:c r="G1407" s="6">
        <x:v>85.87180126326686</x:v>
      </x:c>
      <x:c r="H1407" t="s">
        <x:v>97</x:v>
      </x:c>
      <x:c r="I1407" s="6">
        <x:v>27.27582351714591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22.237999999999996</x:v>
      </x:c>
      <x:c r="S1407" s="8">
        <x:v>26390.28908310213</x:v>
      </x:c>
      <x:c r="T1407" s="12">
        <x:v>280362.95107212913</x:v>
      </x:c>
      <x:c r="U1407" s="12">
        <x:v>24.849999999999998</x:v>
      </x:c>
      <x:c r="V1407" s="12">
        <x:v>70</x:v>
      </x:c>
      <x:c r="W1407" s="12">
        <x:f>NA()</x:f>
      </x:c>
    </x:row>
    <x:row r="1408">
      <x:c r="A1408">
        <x:v>340188</x:v>
      </x:c>
      <x:c r="B1408" s="1">
        <x:v>44782.732020196905</x:v>
      </x:c>
      <x:c r="C1408" s="6">
        <x:v>23.442340663333333</x:v>
      </x:c>
      <x:c r="D1408" s="14" t="s">
        <x:v>94</x:v>
      </x:c>
      <x:c r="E1408" s="15">
        <x:v>44771.465261750614</x:v>
      </x:c>
      <x:c r="F1408" t="s">
        <x:v>99</x:v>
      </x:c>
      <x:c r="G1408" s="6">
        <x:v>85.78806654346164</x:v>
      </x:c>
      <x:c r="H1408" t="s">
        <x:v>97</x:v>
      </x:c>
      <x:c r="I1408" s="6">
        <x:v>27.269838522712234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22.249999999999996</x:v>
      </x:c>
      <x:c r="S1408" s="8">
        <x:v>26389.35686266181</x:v>
      </x:c>
      <x:c r="T1408" s="12">
        <x:v>280358.8744986698</x:v>
      </x:c>
      <x:c r="U1408" s="12">
        <x:v>24.849999999999998</x:v>
      </x:c>
      <x:c r="V1408" s="12">
        <x:v>70</x:v>
      </x:c>
      <x:c r="W1408" s="12">
        <x:f>NA()</x:f>
      </x:c>
    </x:row>
    <x:row r="1409">
      <x:c r="A1409">
        <x:v>340199</x:v>
      </x:c>
      <x:c r="B1409" s="1">
        <x:v>44782.732031370586</x:v>
      </x:c>
      <x:c r="C1409" s="6">
        <x:v>23.458430761666666</x:v>
      </x:c>
      <x:c r="D1409" s="14" t="s">
        <x:v>94</x:v>
      </x:c>
      <x:c r="E1409" s="15">
        <x:v>44771.465261750614</x:v>
      </x:c>
      <x:c r="F1409" t="s">
        <x:v>99</x:v>
      </x:c>
      <x:c r="G1409" s="6">
        <x:v>85.82092314389895</x:v>
      </x:c>
      <x:c r="H1409" t="s">
        <x:v>97</x:v>
      </x:c>
      <x:c r="I1409" s="6">
        <x:v>27.274770879160315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22.244999999999997</x:v>
      </x:c>
      <x:c r="S1409" s="8">
        <x:v>26385.53774011437</x:v>
      </x:c>
      <x:c r="T1409" s="12">
        <x:v>280368.91820601566</x:v>
      </x:c>
      <x:c r="U1409" s="12">
        <x:v>24.849999999999998</x:v>
      </x:c>
      <x:c r="V1409" s="12">
        <x:v>70</x:v>
      </x:c>
      <x:c r="W1409" s="12">
        <x:f>NA()</x:f>
      </x:c>
    </x:row>
    <x:row r="1410">
      <x:c r="A1410">
        <x:v>340204</x:v>
      </x:c>
      <x:c r="B1410" s="1">
        <x:v>44782.732043094016</x:v>
      </x:c>
      <x:c r="C1410" s="6">
        <x:v>23.475312515</x:v>
      </x:c>
      <x:c r="D1410" s="14" t="s">
        <x:v>94</x:v>
      </x:c>
      <x:c r="E1410" s="15">
        <x:v>44771.465261750614</x:v>
      </x:c>
      <x:c r="F1410" t="s">
        <x:v>99</x:v>
      </x:c>
      <x:c r="G1410" s="6">
        <x:v>85.76279863771708</x:v>
      </x:c>
      <x:c r="H1410" t="s">
        <x:v>97</x:v>
      </x:c>
      <x:c r="I1410" s="6">
        <x:v>27.27359794007998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22.252999999999997</x:v>
      </x:c>
      <x:c r="S1410" s="8">
        <x:v>26383.822198493144</x:v>
      </x:c>
      <x:c r="T1410" s="12">
        <x:v>280369.7885129454</x:v>
      </x:c>
      <x:c r="U1410" s="12">
        <x:v>24.849999999999998</x:v>
      </x:c>
      <x:c r="V1410" s="12">
        <x:v>70</x:v>
      </x:c>
      <x:c r="W1410" s="12">
        <x:f>NA()</x:f>
      </x:c>
    </x:row>
    <x:row r="1411">
      <x:c r="A1411">
        <x:v>340212</x:v>
      </x:c>
      <x:c r="B1411" s="1">
        <x:v>44782.732054825545</x:v>
      </x:c>
      <x:c r="C1411" s="6">
        <x:v>23.492205906666666</x:v>
      </x:c>
      <x:c r="D1411" s="14" t="s">
        <x:v>94</x:v>
      </x:c>
      <x:c r="E1411" s="15">
        <x:v>44771.465261750614</x:v>
      </x:c>
      <x:c r="F1411" t="s">
        <x:v>99</x:v>
      </x:c>
      <x:c r="G1411" s="6">
        <x:v>85.85811633136993</x:v>
      </x:c>
      <x:c r="H1411" t="s">
        <x:v>97</x:v>
      </x:c>
      <x:c r="I1411" s="6">
        <x:v>27.265567829691463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22.240999999999996</x:v>
      </x:c>
      <x:c r="S1411" s="8">
        <x:v>26388.62353289089</x:v>
      </x:c>
      <x:c r="T1411" s="12">
        <x:v>280370.36280358664</x:v>
      </x:c>
      <x:c r="U1411" s="12">
        <x:v>24.849999999999998</x:v>
      </x:c>
      <x:c r="V1411" s="12">
        <x:v>70</x:v>
      </x:c>
      <x:c r="W1411" s="12">
        <x:f>NA()</x:f>
      </x:c>
    </x:row>
    <x:row r="1412">
      <x:c r="A1412">
        <x:v>340222</x:v>
      </x:c>
      <x:c r="B1412" s="1">
        <x:v>44782.73206656923</x:v>
      </x:c>
      <x:c r="C1412" s="6">
        <x:v>23.50911682</x:v>
      </x:c>
      <x:c r="D1412" s="14" t="s">
        <x:v>94</x:v>
      </x:c>
      <x:c r="E1412" s="15">
        <x:v>44771.465261750614</x:v>
      </x:c>
      <x:c r="F1412" t="s">
        <x:v>99</x:v>
      </x:c>
      <x:c r="G1412" s="6">
        <x:v>85.81590934943159</x:v>
      </x:c>
      <x:c r="H1412" t="s">
        <x:v>97</x:v>
      </x:c>
      <x:c r="I1412" s="6">
        <x:v>27.262981356278488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22.246999999999996</x:v>
      </x:c>
      <x:c r="S1412" s="8">
        <x:v>26391.26485080154</x:v>
      </x:c>
      <x:c r="T1412" s="12">
        <x:v>280371.82955199626</x:v>
      </x:c>
      <x:c r="U1412" s="12">
        <x:v>24.849999999999998</x:v>
      </x:c>
      <x:c r="V1412" s="12">
        <x:v>70</x:v>
      </x:c>
      <x:c r="W1412" s="12">
        <x:f>NA()</x:f>
      </x:c>
    </x:row>
    <x:row r="1413">
      <x:c r="A1413">
        <x:v>340233</x:v>
      </x:c>
      <x:c r="B1413" s="1">
        <x:v>44782.73207769275</x:v>
      </x:c>
      <x:c r="C1413" s="6">
        <x:v>23.525134676666667</x:v>
      </x:c>
      <x:c r="D1413" s="14" t="s">
        <x:v>94</x:v>
      </x:c>
      <x:c r="E1413" s="15">
        <x:v>44771.465261750614</x:v>
      </x:c>
      <x:c r="F1413" t="s">
        <x:v>99</x:v>
      </x:c>
      <x:c r="G1413" s="6">
        <x:v>85.78674666225137</x:v>
      </x:c>
      <x:c r="H1413" t="s">
        <x:v>97</x:v>
      </x:c>
      <x:c r="I1413" s="6">
        <x:v>27.271432515161905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22.249999999999996</x:v>
      </x:c>
      <x:c r="S1413" s="8">
        <x:v>26385.670684876688</x:v>
      </x:c>
      <x:c r="T1413" s="12">
        <x:v>280362.46493239375</x:v>
      </x:c>
      <x:c r="U1413" s="12">
        <x:v>24.849999999999998</x:v>
      </x:c>
      <x:c r="V1413" s="12">
        <x:v>70</x:v>
      </x:c>
      <x:c r="W1413" s="12">
        <x:f>NA()</x:f>
      </x:c>
    </x:row>
    <x:row r="1414">
      <x:c r="A1414">
        <x:v>340246</x:v>
      </x:c>
      <x:c r="B1414" s="1">
        <x:v>44782.732089406294</x:v>
      </x:c>
      <x:c r="C1414" s="6">
        <x:v>23.54200219333333</x:v>
      </x:c>
      <x:c r="D1414" s="14" t="s">
        <x:v>94</x:v>
      </x:c>
      <x:c r="E1414" s="15">
        <x:v>44771.465261750614</x:v>
      </x:c>
      <x:c r="F1414" t="s">
        <x:v>99</x:v>
      </x:c>
      <x:c r="G1414" s="6">
        <x:v>85.83248369580382</x:v>
      </x:c>
      <x:c r="H1414" t="s">
        <x:v>97</x:v>
      </x:c>
      <x:c r="I1414" s="6">
        <x:v>27.260815938209817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22.244999999999997</x:v>
      </x:c>
      <x:c r="S1414" s="8">
        <x:v>26387.57657389546</x:v>
      </x:c>
      <x:c r="T1414" s="12">
        <x:v>280368.115762383</x:v>
      </x:c>
      <x:c r="U1414" s="12">
        <x:v>24.849999999999998</x:v>
      </x:c>
      <x:c r="V1414" s="12">
        <x:v>70</x:v>
      </x:c>
      <x:c r="W1414" s="12">
        <x:f>NA()</x:f>
      </x:c>
    </x:row>
    <x:row r="1415">
      <x:c r="A1415">
        <x:v>340248</x:v>
      </x:c>
      <x:c r="B1415" s="1">
        <x:v>44782.73210116763</x:v>
      </x:c>
      <x:c r="C1415" s="6">
        <x:v>23.558938508333334</x:v>
      </x:c>
      <x:c r="D1415" s="14" t="s">
        <x:v>94</x:v>
      </x:c>
      <x:c r="E1415" s="15">
        <x:v>44771.465261750614</x:v>
      </x:c>
      <x:c r="F1415" t="s">
        <x:v>99</x:v>
      </x:c>
      <x:c r="G1415" s="6">
        <x:v>85.76873517144348</x:v>
      </x:c>
      <x:c r="H1415" t="s">
        <x:v>97</x:v>
      </x:c>
      <x:c r="I1415" s="6">
        <x:v>27.25750766330202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22.253999999999998</x:v>
      </x:c>
      <x:c r="S1415" s="8">
        <x:v>26384.927117847874</x:v>
      </x:c>
      <x:c r="T1415" s="12">
        <x:v>280386.00379152753</x:v>
      </x:c>
      <x:c r="U1415" s="12">
        <x:v>24.849999999999998</x:v>
      </x:c>
      <x:c r="V1415" s="12">
        <x:v>70</x:v>
      </x:c>
      <x:c r="W1415" s="12">
        <x:f>NA()</x:f>
      </x:c>
    </x:row>
    <x:row r="1416">
      <x:c r="A1416">
        <x:v>340263</x:v>
      </x:c>
      <x:c r="B1416" s="1">
        <x:v>44782.732112333666</x:v>
      </x:c>
      <x:c r="C1416" s="6">
        <x:v>23.575017595</x:v>
      </x:c>
      <x:c r="D1416" s="14" t="s">
        <x:v>94</x:v>
      </x:c>
      <x:c r="E1416" s="15">
        <x:v>44771.465261750614</x:v>
      </x:c>
      <x:c r="F1416" t="s">
        <x:v>99</x:v>
      </x:c>
      <x:c r="G1416" s="6">
        <x:v>85.80743079020314</x:v>
      </x:c>
      <x:c r="H1416" t="s">
        <x:v>97</x:v>
      </x:c>
      <x:c r="I1416" s="6">
        <x:v>27.282139351989827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22.246</x:v>
      </x:c>
      <x:c r="S1416" s="8">
        <x:v>26388.409746303587</x:v>
      </x:c>
      <x:c r="T1416" s="12">
        <x:v>280372.90287677187</x:v>
      </x:c>
      <x:c r="U1416" s="12">
        <x:v>24.849999999999998</x:v>
      </x:c>
      <x:c r="V1416" s="12">
        <x:v>70</x:v>
      </x:c>
      <x:c r="W1416" s="12">
        <x:f>NA()</x:f>
      </x:c>
    </x:row>
    <x:row r="1417">
      <x:c r="A1417">
        <x:v>340272</x:v>
      </x:c>
      <x:c r="B1417" s="1">
        <x:v>44782.732124062655</x:v>
      </x:c>
      <x:c r="C1417" s="6">
        <x:v>23.591907343333332</x:v>
      </x:c>
      <x:c r="D1417" s="14" t="s">
        <x:v>94</x:v>
      </x:c>
      <x:c r="E1417" s="15">
        <x:v>44771.465261750614</x:v>
      </x:c>
      <x:c r="F1417" t="s">
        <x:v>99</x:v>
      </x:c>
      <x:c r="G1417" s="6">
        <x:v>85.89806353720724</x:v>
      </x:c>
      <x:c r="H1417" t="s">
        <x:v>97</x:v>
      </x:c>
      <x:c r="I1417" s="6">
        <x:v>27.261988872823167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22.235999999999997</x:v>
      </x:c>
      <x:c r="S1417" s="8">
        <x:v>26388.010686948088</x:v>
      </x:c>
      <x:c r="T1417" s="12">
        <x:v>280369.8082475731</x:v>
      </x:c>
      <x:c r="U1417" s="12">
        <x:v>24.849999999999998</x:v>
      </x:c>
      <x:c r="V1417" s="12">
        <x:v>70</x:v>
      </x:c>
      <x:c r="W1417" s="12">
        <x:f>NA()</x:f>
      </x:c>
    </x:row>
    <x:row r="1418">
      <x:c r="A1418">
        <x:v>340278</x:v>
      </x:c>
      <x:c r="B1418" s="1">
        <x:v>44782.73213578704</x:v>
      </x:c>
      <x:c r="C1418" s="6">
        <x:v>23.608790451666668</x:v>
      </x:c>
      <x:c r="D1418" s="14" t="s">
        <x:v>94</x:v>
      </x:c>
      <x:c r="E1418" s="15">
        <x:v>44771.465261750614</x:v>
      </x:c>
      <x:c r="F1418" t="s">
        <x:v>99</x:v>
      </x:c>
      <x:c r="G1418" s="6">
        <x:v>85.789361553847</x:v>
      </x:c>
      <x:c r="H1418" t="s">
        <x:v>97</x:v>
      </x:c>
      <x:c r="I1418" s="6">
        <x:v>27.26827460632785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22.249999999999996</x:v>
      </x:c>
      <x:c r="S1418" s="8">
        <x:v>26393.42272447838</x:v>
      </x:c>
      <x:c r="T1418" s="12">
        <x:v>280376.95605348033</x:v>
      </x:c>
      <x:c r="U1418" s="12">
        <x:v>24.849999999999998</x:v>
      </x:c>
      <x:c r="V1418" s="12">
        <x:v>70</x:v>
      </x:c>
      <x:c r="W1418" s="12">
        <x:f>NA()</x:f>
      </x:c>
    </x:row>
    <x:row r="1419">
      <x:c r="A1419">
        <x:v>340287</x:v>
      </x:c>
      <x:c r="B1419" s="1">
        <x:v>44782.73214750583</x:v>
      </x:c>
      <x:c r="C1419" s="6">
        <x:v>23.625665503333334</x:v>
      </x:c>
      <x:c r="D1419" s="14" t="s">
        <x:v>94</x:v>
      </x:c>
      <x:c r="E1419" s="15">
        <x:v>44771.465261750614</x:v>
      </x:c>
      <x:c r="F1419" t="s">
        <x:v>99</x:v>
      </x:c>
      <x:c r="G1419" s="6">
        <x:v>85.84865426106214</x:v>
      </x:c>
      <x:c r="H1419" t="s">
        <x:v>97</x:v>
      </x:c>
      <x:c r="I1419" s="6">
        <x:v>27.268064079177293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22.241999999999997</x:v>
      </x:c>
      <x:c r="S1419" s="8">
        <x:v>26395.12275118483</x:v>
      </x:c>
      <x:c r="T1419" s="12">
        <x:v>280373.5514508813</x:v>
      </x:c>
      <x:c r="U1419" s="12">
        <x:v>24.849999999999998</x:v>
      </x:c>
      <x:c r="V1419" s="12">
        <x:v>70</x:v>
      </x:c>
      <x:c r="W1419" s="12">
        <x:f>NA()</x:f>
      </x:c>
    </x:row>
    <x:row r="1420">
      <x:c r="A1420">
        <x:v>340298</x:v>
      </x:c>
      <x:c r="B1420" s="1">
        <x:v>44782.73215865039</x:v>
      </x:c>
      <x:c r="C1420" s="6">
        <x:v>23.641713683333332</x:v>
      </x:c>
      <x:c r="D1420" s="14" t="s">
        <x:v>94</x:v>
      </x:c>
      <x:c r="E1420" s="15">
        <x:v>44771.465261750614</x:v>
      </x:c>
      <x:c r="F1420" t="s">
        <x:v>99</x:v>
      </x:c>
      <x:c r="G1420" s="6">
        <x:v>85.75161716081878</x:v>
      </x:c>
      <x:c r="H1420" t="s">
        <x:v>97</x:v>
      </x:c>
      <x:c r="I1420" s="6">
        <x:v>27.269267091640813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22.254999999999995</x:v>
      </x:c>
      <x:c r="S1420" s="8">
        <x:v>26390.17341400039</x:v>
      </x:c>
      <x:c r="T1420" s="12">
        <x:v>280371.72539957805</x:v>
      </x:c>
      <x:c r="U1420" s="12">
        <x:v>24.849999999999998</x:v>
      </x:c>
      <x:c r="V1420" s="12">
        <x:v>70</x:v>
      </x:c>
      <x:c r="W1420" s="12">
        <x:f>NA()</x:f>
      </x:c>
    </x:row>
    <x:row r="1421">
      <x:c r="A1421">
        <x:v>340302</x:v>
      </x:c>
      <x:c r="B1421" s="1">
        <x:v>44782.732170366464</x:v>
      </x:c>
      <x:c r="C1421" s="6">
        <x:v>23.658584825</x:v>
      </x:c>
      <x:c r="D1421" s="14" t="s">
        <x:v>94</x:v>
      </x:c>
      <x:c r="E1421" s="15">
        <x:v>44771.465261750614</x:v>
      </x:c>
      <x:c r="F1421" t="s">
        <x:v>99</x:v>
      </x:c>
      <x:c r="G1421" s="6">
        <x:v>85.85239256628714</x:v>
      </x:c>
      <x:c r="H1421" t="s">
        <x:v>97</x:v>
      </x:c>
      <x:c r="I1421" s="6">
        <x:v>27.263552786279888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22.241999999999997</x:v>
      </x:c>
      <x:c r="S1421" s="8">
        <x:v>26393.133085492806</x:v>
      </x:c>
      <x:c r="T1421" s="12">
        <x:v>280371.2145838271</x:v>
      </x:c>
      <x:c r="U1421" s="12">
        <x:v>24.849999999999998</x:v>
      </x:c>
      <x:c r="V1421" s="12">
        <x:v>70</x:v>
      </x:c>
      <x:c r="W1421" s="12">
        <x:f>NA()</x:f>
      </x:c>
    </x:row>
    <x:row r="1422">
      <x:c r="A1422">
        <x:v>340311</x:v>
      </x:c>
      <x:c r="B1422" s="1">
        <x:v>44782.732182110936</x:v>
      </x:c>
      <x:c r="C1422" s="6">
        <x:v>23.675496871666667</x:v>
      </x:c>
      <x:c r="D1422" s="14" t="s">
        <x:v>94</x:v>
      </x:c>
      <x:c r="E1422" s="15">
        <x:v>44771.465261750614</x:v>
      </x:c>
      <x:c r="F1422" t="s">
        <x:v>99</x:v>
      </x:c>
      <x:c r="G1422" s="6">
        <x:v>85.82774423843519</x:v>
      </x:c>
      <x:c r="H1422" t="s">
        <x:v>97</x:v>
      </x:c>
      <x:c r="I1422" s="6">
        <x:v>27.24869563786706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22.246999999999996</x:v>
      </x:c>
      <x:c r="S1422" s="8">
        <x:v>26396.605638475718</x:v>
      </x:c>
      <x:c r="T1422" s="12">
        <x:v>280373.5543044614</x:v>
      </x:c>
      <x:c r="U1422" s="12">
        <x:v>24.849999999999998</x:v>
      </x:c>
      <x:c r="V1422" s="12">
        <x:v>70</x:v>
      </x:c>
      <x:c r="W1422" s="12">
        <x:f>NA()</x:f>
      </x:c>
    </x:row>
    <x:row r="1423">
      <x:c r="A1423">
        <x:v>340323</x:v>
      </x:c>
      <x:c r="B1423" s="1">
        <x:v>44782.7321938936</x:v>
      </x:c>
      <x:c r="C1423" s="6">
        <x:v>23.692463903333334</x:v>
      </x:c>
      <x:c r="D1423" s="14" t="s">
        <x:v>94</x:v>
      </x:c>
      <x:c r="E1423" s="15">
        <x:v>44771.465261750614</x:v>
      </x:c>
      <x:c r="F1423" t="s">
        <x:v>99</x:v>
      </x:c>
      <x:c r="G1423" s="6">
        <x:v>85.736915053599</x:v>
      </x:c>
      <x:c r="H1423" t="s">
        <x:v>97</x:v>
      </x:c>
      <x:c r="I1423" s="6">
        <x:v>27.26027458391036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22.257999999999996</x:v>
      </x:c>
      <x:c r="S1423" s="8">
        <x:v>26391.942406978702</x:v>
      </x:c>
      <x:c r="T1423" s="12">
        <x:v>280370.8227432521</x:v>
      </x:c>
      <x:c r="U1423" s="12">
        <x:v>24.849999999999998</x:v>
      </x:c>
      <x:c r="V1423" s="12">
        <x:v>70</x:v>
      </x:c>
      <x:c r="W1423" s="12">
        <x:f>NA()</x:f>
      </x:c>
    </x:row>
    <x:row r="1424">
      <x:c r="A1424">
        <x:v>340328</x:v>
      </x:c>
      <x:c r="B1424" s="1">
        <x:v>44782.73220505185</x:v>
      </x:c>
      <x:c r="C1424" s="6">
        <x:v>23.708531783333335</x:v>
      </x:c>
      <x:c r="D1424" s="14" t="s">
        <x:v>94</x:v>
      </x:c>
      <x:c r="E1424" s="15">
        <x:v>44771.465261750614</x:v>
      </x:c>
      <x:c r="F1424" t="s">
        <x:v>99</x:v>
      </x:c>
      <x:c r="G1424" s="6">
        <x:v>85.77977426147483</x:v>
      </x:c>
      <x:c r="H1424" t="s">
        <x:v>97</x:v>
      </x:c>
      <x:c r="I1424" s="6">
        <x:v>27.279853619912046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22.249999999999996</x:v>
      </x:c>
      <x:c r="S1424" s="8">
        <x:v>26394.21511755377</x:v>
      </x:c>
      <x:c r="T1424" s="12">
        <x:v>280375.4743714532</x:v>
      </x:c>
      <x:c r="U1424" s="12">
        <x:v>24.849999999999998</x:v>
      </x:c>
      <x:c r="V1424" s="12">
        <x:v>70</x:v>
      </x:c>
      <x:c r="W1424" s="12">
        <x:f>NA()</x:f>
      </x:c>
    </x:row>
    <x:row r="1425">
      <x:c r="A1425">
        <x:v>340339</x:v>
      </x:c>
      <x:c r="B1425" s="1">
        <x:v>44782.732216858676</x:v>
      </x:c>
      <x:c r="C1425" s="6">
        <x:v>23.725533613333333</x:v>
      </x:c>
      <x:c r="D1425" s="14" t="s">
        <x:v>94</x:v>
      </x:c>
      <x:c r="E1425" s="15">
        <x:v>44771.465261750614</x:v>
      </x:c>
      <x:c r="F1425" t="s">
        <x:v>99</x:v>
      </x:c>
      <x:c r="G1425" s="6">
        <x:v>85.7939746285133</x:v>
      </x:c>
      <x:c r="H1425" t="s">
        <x:v>97</x:v>
      </x:c>
      <x:c r="I1425" s="6">
        <x:v>27.280545354455626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22.247999999999998</x:v>
      </x:c>
      <x:c r="S1425" s="8">
        <x:v>26398.000801814753</x:v>
      </x:c>
      <x:c r="T1425" s="12">
        <x:v>280373.3872762521</x:v>
      </x:c>
      <x:c r="U1425" s="12">
        <x:v>24.849999999999998</x:v>
      </x:c>
      <x:c r="V1425" s="12">
        <x:v>70</x:v>
      </x:c>
      <x:c r="W1425" s="12">
        <x:f>NA()</x:f>
      </x:c>
    </x:row>
    <x:row r="1426">
      <x:c r="A1426">
        <x:v>340346</x:v>
      </x:c>
      <x:c r="B1426" s="1">
        <x:v>44782.73222803948</x:v>
      </x:c>
      <x:c r="C1426" s="6">
        <x:v>23.741633971666666</x:v>
      </x:c>
      <x:c r="D1426" s="14" t="s">
        <x:v>94</x:v>
      </x:c>
      <x:c r="E1426" s="15">
        <x:v>44771.465261750614</x:v>
      </x:c>
      <x:c r="F1426" t="s">
        <x:v>99</x:v>
      </x:c>
      <x:c r="G1426" s="6">
        <x:v>85.8141312586786</x:v>
      </x:c>
      <x:c r="H1426" t="s">
        <x:v>97</x:v>
      </x:c>
      <x:c r="I1426" s="6">
        <x:v>27.274049070446836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22.246</x:v>
      </x:c>
      <x:c r="S1426" s="8">
        <x:v>26389.2943753826</x:v>
      </x:c>
      <x:c r="T1426" s="12">
        <x:v>280370.1648365473</x:v>
      </x:c>
      <x:c r="U1426" s="12">
        <x:v>24.849999999999998</x:v>
      </x:c>
      <x:c r="V1426" s="12">
        <x:v>70</x:v>
      </x:c>
      <x:c r="W1426" s="12">
        <x:f>NA()</x:f>
      </x:c>
    </x:row>
    <x:row r="1427">
      <x:c r="A1427">
        <x:v>340362</x:v>
      </x:c>
      <x:c r="B1427" s="1">
        <x:v>44782.73223976792</x:v>
      </x:c>
      <x:c r="C1427" s="6">
        <x:v>23.75852293333333</x:v>
      </x:c>
      <x:c r="D1427" s="14" t="s">
        <x:v>94</x:v>
      </x:c>
      <x:c r="E1427" s="15">
        <x:v>44771.465261750614</x:v>
      </x:c>
      <x:c r="F1427" t="s">
        <x:v>99</x:v>
      </x:c>
      <x:c r="G1427" s="6">
        <x:v>85.78459017799081</x:v>
      </x:c>
      <x:c r="H1427" t="s">
        <x:v>97</x:v>
      </x:c>
      <x:c r="I1427" s="6">
        <x:v>27.265116700464205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22.250999999999998</x:v>
      </x:c>
      <x:c r="S1427" s="8">
        <x:v>26388.268533227445</x:v>
      </x:c>
      <x:c r="T1427" s="12">
        <x:v>280372.5852004535</x:v>
      </x:c>
      <x:c r="U1427" s="12">
        <x:v>24.849999999999998</x:v>
      </x:c>
      <x:c r="V1427" s="12">
        <x:v>70</x:v>
      </x:c>
      <x:c r="W1427" s="12">
        <x:f>NA()</x:f>
      </x:c>
    </x:row>
    <x:row r="1428">
      <x:c r="A1428">
        <x:v>340371</x:v>
      </x:c>
      <x:c r="B1428" s="1">
        <x:v>44782.73225149388</x:v>
      </x:c>
      <x:c r="C1428" s="6">
        <x:v>23.775408303333332</x:v>
      </x:c>
      <x:c r="D1428" s="14" t="s">
        <x:v>94</x:v>
      </x:c>
      <x:c r="E1428" s="15">
        <x:v>44771.465261750614</x:v>
      </x:c>
      <x:c r="F1428" t="s">
        <x:v>99</x:v>
      </x:c>
      <x:c r="G1428" s="6">
        <x:v>85.79272946052949</x:v>
      </x:c>
      <x:c r="H1428" t="s">
        <x:v>97</x:v>
      </x:c>
      <x:c r="I1428" s="6">
        <x:v>27.28204912569481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22.247999999999998</x:v>
      </x:c>
      <x:c r="S1428" s="8">
        <x:v>26390.588166030586</x:v>
      </x:c>
      <x:c r="T1428" s="12">
        <x:v>280379.17905764806</x:v>
      </x:c>
      <x:c r="U1428" s="12">
        <x:v>24.849999999999998</x:v>
      </x:c>
      <x:c r="V1428" s="12">
        <x:v>70</x:v>
      </x:c>
      <x:c r="W1428" s="12">
        <x:f>NA()</x:f>
      </x:c>
    </x:row>
    <x:row r="1429">
      <x:c r="A1429">
        <x:v>340377</x:v>
      </x:c>
      <x:c r="B1429" s="1">
        <x:v>44782.73226325286</x:v>
      </x:c>
      <x:c r="C1429" s="6">
        <x:v>23.792341238333332</x:v>
      </x:c>
      <x:c r="D1429" s="14" t="s">
        <x:v>94</x:v>
      </x:c>
      <x:c r="E1429" s="15">
        <x:v>44771.465261750614</x:v>
      </x:c>
      <x:c r="F1429" t="s">
        <x:v>99</x:v>
      </x:c>
      <x:c r="G1429" s="6">
        <x:v>85.83080516597066</x:v>
      </x:c>
      <x:c r="H1429" t="s">
        <x:v>97</x:v>
      </x:c>
      <x:c r="I1429" s="6">
        <x:v>27.271763343878774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22.243999999999996</x:v>
      </x:c>
      <x:c r="S1429" s="8">
        <x:v>26395.50636477377</x:v>
      </x:c>
      <x:c r="T1429" s="12">
        <x:v>280381.2466658387</x:v>
      </x:c>
      <x:c r="U1429" s="12">
        <x:v>24.849999999999998</x:v>
      </x:c>
      <x:c r="V1429" s="12">
        <x:v>70</x:v>
      </x:c>
      <x:c r="W1429" s="12">
        <x:f>NA()</x:f>
      </x:c>
    </x:row>
    <x:row r="1430">
      <x:c r="A1430">
        <x:v>340390</x:v>
      </x:c>
      <x:c r="B1430" s="1">
        <x:v>44782.73227436675</x:v>
      </x:c>
      <x:c r="C1430" s="6">
        <x:v>23.808345246666665</x:v>
      </x:c>
      <x:c r="D1430" s="14" t="s">
        <x:v>94</x:v>
      </x:c>
      <x:c r="E1430" s="15">
        <x:v>44771.465261750614</x:v>
      </x:c>
      <x:c r="F1430" t="s">
        <x:v>99</x:v>
      </x:c>
      <x:c r="G1430" s="6">
        <x:v>85.8212719160297</x:v>
      </x:c>
      <x:c r="H1430" t="s">
        <x:v>97</x:v>
      </x:c>
      <x:c r="I1430" s="6">
        <x:v>27.2743498240593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22.244999999999997</x:v>
      </x:c>
      <x:c r="S1430" s="8">
        <x:v>26398.12727024794</x:v>
      </x:c>
      <x:c r="T1430" s="12">
        <x:v>280361.6145744429</x:v>
      </x:c>
      <x:c r="U1430" s="12">
        <x:v>24.849999999999998</x:v>
      </x:c>
      <x:c r="V1430" s="12">
        <x:v>70</x:v>
      </x:c>
      <x:c r="W1430" s="12">
        <x:f>NA()</x:f>
      </x:c>
    </x:row>
    <x:row r="1431">
      <x:c r="A1431">
        <x:v>340402</x:v>
      </x:c>
      <x:c r="B1431" s="1">
        <x:v>44782.73228607327</x:v>
      </x:c>
      <x:c r="C1431" s="6">
        <x:v>23.825202633333333</x:v>
      </x:c>
      <x:c r="D1431" s="14" t="s">
        <x:v>94</x:v>
      </x:c>
      <x:c r="E1431" s="15">
        <x:v>44771.465261750614</x:v>
      </x:c>
      <x:c r="F1431" t="s">
        <x:v>99</x:v>
      </x:c>
      <x:c r="G1431" s="6">
        <x:v>85.81109227742508</x:v>
      </x:c>
      <x:c r="H1431" t="s">
        <x:v>97</x:v>
      </x:c>
      <x:c r="I1431" s="6">
        <x:v>27.277718266350803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22.246</x:v>
      </x:c>
      <x:c r="S1431" s="8">
        <x:v>26401.1981404592</x:v>
      </x:c>
      <x:c r="T1431" s="12">
        <x:v>280360.8413598775</x:v>
      </x:c>
      <x:c r="U1431" s="12">
        <x:v>24.849999999999998</x:v>
      </x:c>
      <x:c r="V1431" s="12">
        <x:v>70</x:v>
      </x:c>
      <x:c r="W1431" s="12">
        <x:f>NA()</x:f>
      </x:c>
    </x:row>
    <x:row r="1432">
      <x:c r="A1432">
        <x:v>340394</x:v>
      </x:c>
      <x:c r="B1432" s="1">
        <x:v>44782.732297764276</x:v>
      </x:c>
      <x:c r="C1432" s="6">
        <x:v>23.842037688333335</x:v>
      </x:c>
      <x:c r="D1432" s="14" t="s">
        <x:v>94</x:v>
      </x:c>
      <x:c r="E1432" s="15">
        <x:v>44771.465261750614</x:v>
      </x:c>
      <x:c r="F1432" t="s">
        <x:v>99</x:v>
      </x:c>
      <x:c r="G1432" s="6">
        <x:v>85.88752411707326</x:v>
      </x:c>
      <x:c r="H1432" t="s">
        <x:v>97</x:v>
      </x:c>
      <x:c r="I1432" s="6">
        <x:v>27.265778356685132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22.237</x:v>
      </x:c>
      <x:c r="S1432" s="8">
        <x:v>26399.73310661818</x:v>
      </x:c>
      <x:c r="T1432" s="12">
        <x:v>280367.869245057</x:v>
      </x:c>
      <x:c r="U1432" s="12">
        <x:v>24.849999999999998</x:v>
      </x:c>
      <x:c r="V1432" s="12">
        <x:v>70</x:v>
      </x:c>
      <x:c r="W1432" s="12">
        <x:f>NA()</x:f>
      </x:c>
    </x:row>
    <x:row r="1433">
      <x:c r="A1433">
        <x:v>340405</x:v>
      </x:c>
      <x:c r="B1433" s="1">
        <x:v>44782.732309493775</x:v>
      </x:c>
      <x:c r="C1433" s="6">
        <x:v>23.858928161666668</x:v>
      </x:c>
      <x:c r="D1433" s="14" t="s">
        <x:v>94</x:v>
      </x:c>
      <x:c r="E1433" s="15">
        <x:v>44771.465261750614</x:v>
      </x:c>
      <x:c r="F1433" t="s">
        <x:v>99</x:v>
      </x:c>
      <x:c r="G1433" s="6">
        <x:v>85.830515230524</x:v>
      </x:c>
      <x:c r="H1433" t="s">
        <x:v>97</x:v>
      </x:c>
      <x:c r="I1433" s="6">
        <x:v>27.263191883109357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22.244999999999997</x:v>
      </x:c>
      <x:c r="S1433" s="8">
        <x:v>26399.69629350497</x:v>
      </x:c>
      <x:c r="T1433" s="12">
        <x:v>280380.9768346088</x:v>
      </x:c>
      <x:c r="U1433" s="12">
        <x:v>24.849999999999998</x:v>
      </x:c>
      <x:c r="V1433" s="12">
        <x:v>70</x:v>
      </x:c>
      <x:c r="W1433" s="12">
        <x:f>NA()</x:f>
      </x:c>
    </x:row>
    <x:row r="1434">
      <x:c r="A1434">
        <x:v>340418</x:v>
      </x:c>
      <x:c r="B1434" s="1">
        <x:v>44782.732320628</x:v>
      </x:c>
      <x:c r="C1434" s="6">
        <x:v>23.874961435</x:v>
      </x:c>
      <x:c r="D1434" s="14" t="s">
        <x:v>94</x:v>
      </x:c>
      <x:c r="E1434" s="15">
        <x:v>44771.465261750614</x:v>
      </x:c>
      <x:c r="F1434" t="s">
        <x:v>99</x:v>
      </x:c>
      <x:c r="G1434" s="6">
        <x:v>85.8765051234664</x:v>
      </x:c>
      <x:c r="H1434" t="s">
        <x:v>97</x:v>
      </x:c>
      <x:c r="I1434" s="6">
        <x:v>27.279071659295823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22.237</x:v>
      </x:c>
      <x:c r="S1434" s="8">
        <x:v>26406.802784433698</x:v>
      </x:c>
      <x:c r="T1434" s="12">
        <x:v>280375.92099616776</x:v>
      </x:c>
      <x:c r="U1434" s="12">
        <x:v>24.849999999999998</x:v>
      </x:c>
      <x:c r="V1434" s="12">
        <x:v>70</x:v>
      </x:c>
      <x:c r="W1434" s="12">
        <x:f>NA()</x:f>
      </x:c>
    </x:row>
    <x:row r="1435">
      <x:c r="A1435">
        <x:v>340434</x:v>
      </x:c>
      <x:c r="B1435" s="1">
        <x:v>44782.73233235742</x:v>
      </x:c>
      <x:c r="C1435" s="6">
        <x:v>23.891851796666668</x:v>
      </x:c>
      <x:c r="D1435" s="14" t="s">
        <x:v>94</x:v>
      </x:c>
      <x:c r="E1435" s="15">
        <x:v>44771.465261750614</x:v>
      </x:c>
      <x:c r="F1435" t="s">
        <x:v>99</x:v>
      </x:c>
      <x:c r="G1435" s="6">
        <x:v>85.85352253573404</x:v>
      </x:c>
      <x:c r="H1435" t="s">
        <x:v>97</x:v>
      </x:c>
      <x:c r="I1435" s="6">
        <x:v>27.28003407238839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22.24</x:v>
      </x:c>
      <x:c r="S1435" s="8">
        <x:v>26403.800209230605</x:v>
      </x:c>
      <x:c r="T1435" s="12">
        <x:v>280384.0286442412</x:v>
      </x:c>
      <x:c r="U1435" s="12">
        <x:v>24.849999999999998</x:v>
      </x:c>
      <x:c r="V1435" s="12">
        <x:v>70</x:v>
      </x:c>
      <x:c r="W1435" s="12">
        <x:f>NA()</x:f>
      </x:c>
    </x:row>
    <x:row r="1436">
      <x:c r="A1436">
        <x:v>340441</x:v>
      </x:c>
      <x:c r="B1436" s="1">
        <x:v>44782.732344078424</x:v>
      </x:c>
      <x:c r="C1436" s="6">
        <x:v>23.908730051666666</x:v>
      </x:c>
      <x:c r="D1436" s="14" t="s">
        <x:v>94</x:v>
      </x:c>
      <x:c r="E1436" s="15">
        <x:v>44771.465261750614</x:v>
      </x:c>
      <x:c r="F1436" t="s">
        <x:v>99</x:v>
      </x:c>
      <x:c r="G1436" s="6">
        <x:v>85.8434958413102</x:v>
      </x:c>
      <x:c r="H1436" t="s">
        <x:v>97</x:v>
      </x:c>
      <x:c r="I1436" s="6">
        <x:v>27.274289673333897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22.241999999999997</x:v>
      </x:c>
      <x:c r="S1436" s="8">
        <x:v>26402.4213790121</x:v>
      </x:c>
      <x:c r="T1436" s="12">
        <x:v>280369.857209307</x:v>
      </x:c>
      <x:c r="U1436" s="12">
        <x:v>24.849999999999998</x:v>
      </x:c>
      <x:c r="V1436" s="12">
        <x:v>70</x:v>
      </x:c>
      <x:c r="W1436" s="12">
        <x:f>NA()</x:f>
      </x:c>
    </x:row>
    <x:row r="1437">
      <x:c r="A1437">
        <x:v>340446</x:v>
      </x:c>
      <x:c r="B1437" s="1">
        <x:v>44782.73235589691</x:v>
      </x:c>
      <x:c r="C1437" s="6">
        <x:v>23.925748671666668</x:v>
      </x:c>
      <x:c r="D1437" s="14" t="s">
        <x:v>94</x:v>
      </x:c>
      <x:c r="E1437" s="15">
        <x:v>44771.465261750614</x:v>
      </x:c>
      <x:c r="F1437" t="s">
        <x:v>99</x:v>
      </x:c>
      <x:c r="G1437" s="6">
        <x:v>85.83386122983529</x:v>
      </x:c>
      <x:c r="H1437" t="s">
        <x:v>97</x:v>
      </x:c>
      <x:c r="I1437" s="6">
        <x:v>27.27699645700386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22.243</x:v>
      </x:c>
      <x:c r="S1437" s="8">
        <x:v>26400.125832971753</x:v>
      </x:c>
      <x:c r="T1437" s="12">
        <x:v>280390.169872283</x:v>
      </x:c>
      <x:c r="U1437" s="12">
        <x:v>24.849999999999998</x:v>
      </x:c>
      <x:c r="V1437" s="12">
        <x:v>70</x:v>
      </x:c>
      <x:c r="W1437" s="12">
        <x:f>NA()</x:f>
      </x:c>
    </x:row>
    <x:row r="1438">
      <x:c r="A1438">
        <x:v>340460</x:v>
      </x:c>
      <x:c r="B1438" s="1">
        <x:v>44782.73236703735</x:v>
      </x:c>
      <x:c r="C1438" s="6">
        <x:v>23.941790903333334</x:v>
      </x:c>
      <x:c r="D1438" s="14" t="s">
        <x:v>94</x:v>
      </x:c>
      <x:c r="E1438" s="15">
        <x:v>44771.465261750614</x:v>
      </x:c>
      <x:c r="F1438" t="s">
        <x:v>99</x:v>
      </x:c>
      <x:c r="G1438" s="6">
        <x:v>85.76783876888913</x:v>
      </x:c>
      <x:c r="H1438" t="s">
        <x:v>97</x:v>
      </x:c>
      <x:c r="I1438" s="6">
        <x:v>27.25859037109467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22.253999999999998</x:v>
      </x:c>
      <x:c r="S1438" s="8">
        <x:v>26406.255869781722</x:v>
      </x:c>
      <x:c r="T1438" s="12">
        <x:v>280385.3060842555</x:v>
      </x:c>
      <x:c r="U1438" s="12">
        <x:v>24.849999999999998</x:v>
      </x:c>
      <x:c r="V1438" s="12">
        <x:v>70</x:v>
      </x:c>
      <x:c r="W1438" s="12">
        <x:f>NA()</x:f>
      </x:c>
    </x:row>
    <x:row r="1439">
      <x:c r="A1439">
        <x:v>340469</x:v>
      </x:c>
      <x:c r="B1439" s="1">
        <x:v>44782.73237883703</x:v>
      </x:c>
      <x:c r="C1439" s="6">
        <x:v>23.958782438333333</x:v>
      </x:c>
      <x:c r="D1439" s="14" t="s">
        <x:v>94</x:v>
      </x:c>
      <x:c r="E1439" s="15">
        <x:v>44771.465261750614</x:v>
      </x:c>
      <x:c r="F1439" t="s">
        <x:v>99</x:v>
      </x:c>
      <x:c r="G1439" s="6">
        <x:v>85.82147121544187</x:v>
      </x:c>
      <x:c r="H1439" t="s">
        <x:v>97</x:v>
      </x:c>
      <x:c r="I1439" s="6">
        <x:v>27.274109221167237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22.244999999999997</x:v>
      </x:c>
      <x:c r="S1439" s="8">
        <x:v>26399.131748869928</x:v>
      </x:c>
      <x:c r="T1439" s="12">
        <x:v>280377.3658669584</x:v>
      </x:c>
      <x:c r="U1439" s="12">
        <x:v>24.849999999999998</x:v>
      </x:c>
      <x:c r="V1439" s="12">
        <x:v>70</x:v>
      </x:c>
      <x:c r="W1439" s="12">
        <x:f>NA()</x:f>
      </x:c>
    </x:row>
    <x:row r="1440">
      <x:c r="A1440">
        <x:v>340473</x:v>
      </x:c>
      <x:c r="B1440" s="1">
        <x:v>44782.732390587</x:v>
      </x:c>
      <x:c r="C1440" s="6">
        <x:v>23.975702396666666</x:v>
      </x:c>
      <x:c r="D1440" s="14" t="s">
        <x:v>94</x:v>
      </x:c>
      <x:c r="E1440" s="15">
        <x:v>44771.465261750614</x:v>
      </x:c>
      <x:c r="F1440" t="s">
        <x:v>99</x:v>
      </x:c>
      <x:c r="G1440" s="6">
        <x:v>85.9117008859585</x:v>
      </x:c>
      <x:c r="H1440" t="s">
        <x:v>97</x:v>
      </x:c>
      <x:c r="I1440" s="6">
        <x:v>27.281237089141996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22.231999999999996</x:v>
      </x:c>
      <x:c r="S1440" s="8">
        <x:v>26404.93077320732</x:v>
      </x:c>
      <x:c r="T1440" s="12">
        <x:v>280386.1330548663</x:v>
      </x:c>
      <x:c r="U1440" s="12">
        <x:v>24.849999999999998</x:v>
      </x:c>
      <x:c r="V1440" s="12">
        <x:v>70</x:v>
      </x:c>
      <x:c r="W1440" s="12">
        <x:f>NA()</x:f>
      </x:c>
    </x:row>
    <x:row r="1441">
      <x:c r="A1441">
        <x:v>340489</x:v>
      </x:c>
      <x:c r="B1441" s="1">
        <x:v>44782.732401717854</x:v>
      </x:c>
      <x:c r="C1441" s="6">
        <x:v>23.991730828333335</x:v>
      </x:c>
      <x:c r="D1441" s="14" t="s">
        <x:v>94</x:v>
      </x:c>
      <x:c r="E1441" s="15">
        <x:v>44771.465261750614</x:v>
      </x:c>
      <x:c r="F1441" t="s">
        <x:v>99</x:v>
      </x:c>
      <x:c r="G1441" s="6">
        <x:v>85.84120337461937</x:v>
      </x:c>
      <x:c r="H1441" t="s">
        <x:v>97</x:v>
      </x:c>
      <x:c r="I1441" s="6">
        <x:v>27.277056607777013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22.241999999999997</x:v>
      </x:c>
      <x:c r="S1441" s="8">
        <x:v>26412.727022830102</x:v>
      </x:c>
      <x:c r="T1441" s="12">
        <x:v>280371.73914840654</x:v>
      </x:c>
      <x:c r="U1441" s="12">
        <x:v>24.849999999999998</x:v>
      </x:c>
      <x:c r="V1441" s="12">
        <x:v>70</x:v>
      </x:c>
      <x:c r="W1441" s="12">
        <x:f>NA()</x:f>
      </x:c>
    </x:row>
    <x:row r="1442">
      <x:c r="A1442">
        <x:v>340495</x:v>
      </x:c>
      <x:c r="B1442" s="1">
        <x:v>44782.73241343987</x:v>
      </x:c>
      <x:c r="C1442" s="6">
        <x:v>24.008610536666666</x:v>
      </x:c>
      <x:c r="D1442" s="14" t="s">
        <x:v>94</x:v>
      </x:c>
      <x:c r="E1442" s="15">
        <x:v>44771.465261750614</x:v>
      </x:c>
      <x:c r="F1442" t="s">
        <x:v>99</x:v>
      </x:c>
      <x:c r="G1442" s="6">
        <x:v>85.83398580749865</x:v>
      </x:c>
      <x:c r="H1442" t="s">
        <x:v>97</x:v>
      </x:c>
      <x:c r="I1442" s="6">
        <x:v>27.276846080075757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22.243</x:v>
      </x:c>
      <x:c r="S1442" s="8">
        <x:v>26407.85915842018</x:v>
      </x:c>
      <x:c r="T1442" s="12">
        <x:v>280386.071179359</x:v>
      </x:c>
      <x:c r="U1442" s="12">
        <x:v>24.849999999999998</x:v>
      </x:c>
      <x:c r="V1442" s="12">
        <x:v>70</x:v>
      </x:c>
      <x:c r="W1442" s="12">
        <x:f>NA()</x:f>
      </x:c>
    </x:row>
    <x:row r="1443">
      <x:c r="A1443">
        <x:v>340507</x:v>
      </x:c>
      <x:c r="B1443" s="1">
        <x:v>44782.73242518419</x:v>
      </x:c>
      <x:c r="C1443" s="6">
        <x:v>24.025522361666667</x:v>
      </x:c>
      <x:c r="D1443" s="14" t="s">
        <x:v>94</x:v>
      </x:c>
      <x:c r="E1443" s="15">
        <x:v>44771.465261750614</x:v>
      </x:c>
      <x:c r="F1443" t="s">
        <x:v>99</x:v>
      </x:c>
      <x:c r="G1443" s="6">
        <x:v>85.93687311703944</x:v>
      </x:c>
      <x:c r="H1443" t="s">
        <x:v>97</x:v>
      </x:c>
      <x:c r="I1443" s="6">
        <x:v>27.277658115566283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22.228999999999996</x:v>
      </x:c>
      <x:c r="S1443" s="8">
        <x:v>26407.405797361254</x:v>
      </x:c>
      <x:c r="T1443" s="12">
        <x:v>280391.56429866975</x:v>
      </x:c>
      <x:c r="U1443" s="12">
        <x:v>24.849999999999998</x:v>
      </x:c>
      <x:c r="V1443" s="12">
        <x:v>70</x:v>
      </x:c>
      <x:c r="W1443" s="12">
        <x:f>NA()</x:f>
      </x:c>
    </x:row>
    <x:row r="1444">
      <x:c r="A1444">
        <x:v>340510</x:v>
      </x:c>
      <x:c r="B1444" s="1">
        <x:v>44782.73243690567</x:v>
      </x:c>
      <x:c r="C1444" s="6">
        <x:v>24.042401298333335</x:v>
      </x:c>
      <x:c r="D1444" s="14" t="s">
        <x:v>94</x:v>
      </x:c>
      <x:c r="E1444" s="15">
        <x:v>44771.465261750614</x:v>
      </x:c>
      <x:c r="F1444" t="s">
        <x:v>99</x:v>
      </x:c>
      <x:c r="G1444" s="6">
        <x:v>85.73812661866467</x:v>
      </x:c>
      <x:c r="H1444" t="s">
        <x:v>97</x:v>
      </x:c>
      <x:c r="I1444" s="6">
        <x:v>27.285567953025748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22.254999999999995</x:v>
      </x:c>
      <x:c r="S1444" s="8">
        <x:v>26412.30261654803</x:v>
      </x:c>
      <x:c r="T1444" s="12">
        <x:v>280389.85831540945</x:v>
      </x:c>
      <x:c r="U1444" s="12">
        <x:v>24.849999999999998</x:v>
      </x:c>
      <x:c r="V1444" s="12">
        <x:v>70</x:v>
      </x:c>
      <x:c r="W1444" s="12">
        <x:f>NA()</x:f>
      </x:c>
    </x:row>
    <x:row r="1445">
      <x:c r="A1445">
        <x:v>340523</x:v>
      </x:c>
      <x:c r="B1445" s="1">
        <x:v>44782.73244804392</x:v>
      </x:c>
      <x:c r="C1445" s="6">
        <x:v>24.058440366666666</x:v>
      </x:c>
      <x:c r="D1445" s="14" t="s">
        <x:v>94</x:v>
      </x:c>
      <x:c r="E1445" s="15">
        <x:v>44771.465261750614</x:v>
      </x:c>
      <x:c r="F1445" t="s">
        <x:v>99</x:v>
      </x:c>
      <x:c r="G1445" s="6">
        <x:v>85.8321171739058</x:v>
      </x:c>
      <x:c r="H1445" t="s">
        <x:v>97</x:v>
      </x:c>
      <x:c r="I1445" s="6">
        <x:v>27.27910173470036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22.243</x:v>
      </x:c>
      <x:c r="S1445" s="8">
        <x:v>26414.230052795214</x:v>
      </x:c>
      <x:c r="T1445" s="12">
        <x:v>280388.4541508542</x:v>
      </x:c>
      <x:c r="U1445" s="12">
        <x:v>24.849999999999998</x:v>
      </x:c>
      <x:c r="V1445" s="12">
        <x:v>70</x:v>
      </x:c>
      <x:c r="W1445" s="12">
        <x:f>NA()</x:f>
      </x:c>
    </x:row>
    <x:row r="1446">
      <x:c r="A1446">
        <x:v>340532</x:v>
      </x:c>
      <x:c r="B1446" s="1">
        <x:v>44782.73245979843</x:v>
      </x:c>
      <x:c r="C1446" s="6">
        <x:v>24.075366871666667</x:v>
      </x:c>
      <x:c r="D1446" s="14" t="s">
        <x:v>94</x:v>
      </x:c>
      <x:c r="E1446" s="15">
        <x:v>44771.465261750614</x:v>
      </x:c>
      <x:c r="F1446" t="s">
        <x:v>99</x:v>
      </x:c>
      <x:c r="G1446" s="6">
        <x:v>85.82579739307704</x:v>
      </x:c>
      <x:c r="H1446" t="s">
        <x:v>97</x:v>
      </x:c>
      <x:c r="I1446" s="6">
        <x:v>27.277808492530767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22.243999999999996</x:v>
      </x:c>
      <x:c r="S1446" s="8">
        <x:v>26416.185130675094</x:v>
      </x:c>
      <x:c r="T1446" s="12">
        <x:v>280382.36021495954</x:v>
      </x:c>
      <x:c r="U1446" s="12">
        <x:v>24.849999999999998</x:v>
      </x:c>
      <x:c r="V1446" s="12">
        <x:v>70</x:v>
      </x:c>
      <x:c r="W1446" s="12">
        <x:f>NA()</x:f>
      </x:c>
    </x:row>
    <x:row r="1447">
      <x:c r="A1447">
        <x:v>340537</x:v>
      </x:c>
      <x:c r="B1447" s="1">
        <x:v>44782.73247154204</x:v>
      </x:c>
      <x:c r="C1447" s="6">
        <x:v>24.09227766</x:v>
      </x:c>
      <x:c r="D1447" s="14" t="s">
        <x:v>94</x:v>
      </x:c>
      <x:c r="E1447" s="15">
        <x:v>44771.465261750614</x:v>
      </x:c>
      <x:c r="F1447" t="s">
        <x:v>99</x:v>
      </x:c>
      <x:c r="G1447" s="6">
        <x:v>85.83553059532908</x:v>
      </x:c>
      <x:c r="H1447" t="s">
        <x:v>97</x:v>
      </x:c>
      <x:c r="I1447" s="6">
        <x:v>27.274981406731058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22.243</x:v>
      </x:c>
      <x:c r="S1447" s="8">
        <x:v>26412.07554944058</x:v>
      </x:c>
      <x:c r="T1447" s="12">
        <x:v>280396.91968064656</x:v>
      </x:c>
      <x:c r="U1447" s="12">
        <x:v>24.849999999999998</x:v>
      </x:c>
      <x:c r="V1447" s="12">
        <x:v>70</x:v>
      </x:c>
      <x:c r="W1447" s="12">
        <x:f>NA()</x:f>
      </x:c>
    </x:row>
    <x:row r="1448">
      <x:c r="A1448">
        <x:v>340551</x:v>
      </x:c>
      <x:c r="B1448" s="1">
        <x:v>44782.73248265614</x:v>
      </x:c>
      <x:c r="C1448" s="6">
        <x:v>24.108281963333333</x:v>
      </x:c>
      <x:c r="D1448" s="14" t="s">
        <x:v>94</x:v>
      </x:c>
      <x:c r="E1448" s="15">
        <x:v>44771.465261750614</x:v>
      </x:c>
      <x:c r="F1448" t="s">
        <x:v>99</x:v>
      </x:c>
      <x:c r="G1448" s="6">
        <x:v>85.85554920021134</x:v>
      </x:c>
      <x:c r="H1448" t="s">
        <x:v>97</x:v>
      </x:c>
      <x:c r="I1448" s="6">
        <x:v>27.268665585355848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22.240999999999996</x:v>
      </x:c>
      <x:c r="S1448" s="8">
        <x:v>26412.14659695662</x:v>
      </x:c>
      <x:c r="T1448" s="12">
        <x:v>280387.58217089844</x:v>
      </x:c>
      <x:c r="U1448" s="12">
        <x:v>24.849999999999998</x:v>
      </x:c>
      <x:c r="V1448" s="12">
        <x:v>70</x:v>
      </x:c>
      <x:c r="W1448" s="12">
        <x:f>NA()</x:f>
      </x:c>
    </x:row>
    <x:row r="1449">
      <x:c r="A1449">
        <x:v>340560</x:v>
      </x:c>
      <x:c r="B1449" s="1">
        <x:v>44782.73249439055</x:v>
      </x:c>
      <x:c r="C1449" s="6">
        <x:v>24.12517950333333</x:v>
      </x:c>
      <x:c r="D1449" s="14" t="s">
        <x:v>94</x:v>
      </x:c>
      <x:c r="E1449" s="15">
        <x:v>44771.465261750614</x:v>
      </x:c>
      <x:c r="F1449" t="s">
        <x:v>99</x:v>
      </x:c>
      <x:c r="G1449" s="6">
        <x:v>85.82852958573241</x:v>
      </x:c>
      <x:c r="H1449" t="s">
        <x:v>97</x:v>
      </x:c>
      <x:c r="I1449" s="6">
        <x:v>27.283432595829254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22.243</x:v>
      </x:c>
      <x:c r="S1449" s="8">
        <x:v>26413.643475342436</x:v>
      </x:c>
      <x:c r="T1449" s="12">
        <x:v>280398.67783005856</x:v>
      </x:c>
      <x:c r="U1449" s="12">
        <x:v>24.849999999999998</x:v>
      </x:c>
      <x:c r="V1449" s="12">
        <x:v>70</x:v>
      </x:c>
      <x:c r="W1449" s="12">
        <x:f>NA()</x:f>
      </x:c>
    </x:row>
    <x:row r="1450">
      <x:c r="A1450">
        <x:v>340569</x:v>
      </x:c>
      <x:c r="B1450" s="1">
        <x:v>44782.73250611958</x:v>
      </x:c>
      <x:c r="C1450" s="6">
        <x:v>24.14206932</x:v>
      </x:c>
      <x:c r="D1450" s="14" t="s">
        <x:v>94</x:v>
      </x:c>
      <x:c r="E1450" s="15">
        <x:v>44771.465261750614</x:v>
      </x:c>
      <x:c r="F1450" t="s">
        <x:v>99</x:v>
      </x:c>
      <x:c r="G1450" s="6">
        <x:v>85.84604633891203</x:v>
      </x:c>
      <x:c r="H1450" t="s">
        <x:v>97</x:v>
      </x:c>
      <x:c r="I1450" s="6">
        <x:v>27.262289625354242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22.243</x:v>
      </x:c>
      <x:c r="S1450" s="8">
        <x:v>26409.578993725565</x:v>
      </x:c>
      <x:c r="T1450" s="12">
        <x:v>280400.610079761</x:v>
      </x:c>
      <x:c r="U1450" s="12">
        <x:v>24.849999999999998</x:v>
      </x:c>
      <x:c r="V1450" s="12">
        <x:v>70</x:v>
      </x:c>
      <x:c r="W1450" s="12">
        <x:f>NA()</x:f>
      </x:c>
    </x:row>
    <x:row r="1451">
      <x:c r="A1451">
        <x:v>340572</x:v>
      </x:c>
      <x:c r="B1451" s="1">
        <x:v>44782.732517833334</x:v>
      </x:c>
      <x:c r="C1451" s="6">
        <x:v>24.15893712</x:v>
      </x:c>
      <x:c r="D1451" s="14" t="s">
        <x:v>94</x:v>
      </x:c>
      <x:c r="E1451" s="15">
        <x:v>44771.465261750614</x:v>
      </x:c>
      <x:c r="F1451" t="s">
        <x:v>99</x:v>
      </x:c>
      <x:c r="G1451" s="6">
        <x:v>85.85395415344311</x:v>
      </x:c>
      <x:c r="H1451" t="s">
        <x:v>97</x:v>
      </x:c>
      <x:c r="I1451" s="6">
        <x:v>27.270590405848907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22.240999999999996</x:v>
      </x:c>
      <x:c r="S1451" s="8">
        <x:v>26412.72035834871</x:v>
      </x:c>
      <x:c r="T1451" s="12">
        <x:v>280394.6056083269</x:v>
      </x:c>
      <x:c r="U1451" s="12">
        <x:v>24.849999999999998</x:v>
      </x:c>
      <x:c r="V1451" s="12">
        <x:v>70</x:v>
      </x:c>
      <x:c r="W1451" s="12">
        <x:f>NA()</x:f>
      </x:c>
    </x:row>
    <x:row r="1452">
      <x:c r="A1452">
        <x:v>340585</x:v>
      </x:c>
      <x:c r="B1452" s="1">
        <x:v>44782.73252896601</x:v>
      </x:c>
      <x:c r="C1452" s="6">
        <x:v>24.174968175</x:v>
      </x:c>
      <x:c r="D1452" s="14" t="s">
        <x:v>94</x:v>
      </x:c>
      <x:c r="E1452" s="15">
        <x:v>44771.465261750614</x:v>
      </x:c>
      <x:c r="F1452" t="s">
        <x:v>99</x:v>
      </x:c>
      <x:c r="G1452" s="6">
        <x:v>85.85250868458115</x:v>
      </x:c>
      <x:c r="H1452" t="s">
        <x:v>97</x:v>
      </x:c>
      <x:c r="I1452" s="6">
        <x:v>27.27233477537493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22.240999999999996</x:v>
      </x:c>
      <x:c r="S1452" s="8">
        <x:v>26416.696390204117</x:v>
      </x:c>
      <x:c r="T1452" s="12">
        <x:v>280388.09467395773</x:v>
      </x:c>
      <x:c r="U1452" s="12">
        <x:v>24.849999999999998</x:v>
      </x:c>
      <x:c r="V1452" s="12">
        <x:v>70</x:v>
      </x:c>
      <x:c r="W1452" s="12">
        <x:f>NA()</x:f>
      </x:c>
    </x:row>
    <x:row r="1453">
      <x:c r="A1453">
        <x:v>340595</x:v>
      </x:c>
      <x:c r="B1453" s="1">
        <x:v>44782.732540708865</x:v>
      </x:c>
      <x:c r="C1453" s="6">
        <x:v>24.191877885</x:v>
      </x:c>
      <x:c r="D1453" s="14" t="s">
        <x:v>94</x:v>
      </x:c>
      <x:c r="E1453" s="15">
        <x:v>44771.465261750614</x:v>
      </x:c>
      <x:c r="F1453" t="s">
        <x:v>99</x:v>
      </x:c>
      <x:c r="G1453" s="6">
        <x:v>85.79402443585337</x:v>
      </x:c>
      <x:c r="H1453" t="s">
        <x:v>97</x:v>
      </x:c>
      <x:c r="I1453" s="6">
        <x:v>27.280485203620174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22.247999999999998</x:v>
      </x:c>
      <x:c r="S1453" s="8">
        <x:v>26410.218708320157</x:v>
      </x:c>
      <x:c r="T1453" s="12">
        <x:v>280386.03571056505</x:v>
      </x:c>
      <x:c r="U1453" s="12">
        <x:v>24.849999999999998</x:v>
      </x:c>
      <x:c r="V1453" s="12">
        <x:v>70</x:v>
      </x:c>
      <x:c r="W1453" s="12">
        <x:f>NA()</x:f>
      </x:c>
    </x:row>
    <x:row r="1454">
      <x:c r="A1454">
        <x:v>340599</x:v>
      </x:c>
      <x:c r="B1454" s="1">
        <x:v>44782.732552457564</x:v>
      </x:c>
      <x:c r="C1454" s="6">
        <x:v>24.20879602</x:v>
      </x:c>
      <x:c r="D1454" s="14" t="s">
        <x:v>94</x:v>
      </x:c>
      <x:c r="E1454" s="15">
        <x:v>44771.465261750614</x:v>
      </x:c>
      <x:c r="F1454" t="s">
        <x:v>99</x:v>
      </x:c>
      <x:c r="G1454" s="6">
        <x:v>85.80760514088631</x:v>
      </x:c>
      <x:c r="H1454" t="s">
        <x:v>97</x:v>
      </x:c>
      <x:c r="I1454" s="6">
        <x:v>27.281928823970702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22.246</x:v>
      </x:c>
      <x:c r="S1454" s="8">
        <x:v>26409.0198681462</x:v>
      </x:c>
      <x:c r="T1454" s="12">
        <x:v>280390.4140801059</x:v>
      </x:c>
      <x:c r="U1454" s="12">
        <x:v>24.849999999999998</x:v>
      </x:c>
      <x:c r="V1454" s="12">
        <x:v>70</x:v>
      </x:c>
      <x:c r="W1454" s="12">
        <x:f>NA()</x:f>
      </x:c>
    </x:row>
    <x:row r="1455">
      <x:c r="A1455">
        <x:v>340611</x:v>
      </x:c>
      <x:c r="B1455" s="1">
        <x:v>44782.73256424899</x:v>
      </x:c>
      <x:c r="C1455" s="6">
        <x:v>24.225775663333334</x:v>
      </x:c>
      <x:c r="D1455" s="14" t="s">
        <x:v>94</x:v>
      </x:c>
      <x:c r="E1455" s="15">
        <x:v>44771.465261750614</x:v>
      </x:c>
      <x:c r="F1455" t="s">
        <x:v>99</x:v>
      </x:c>
      <x:c r="G1455" s="6">
        <x:v>85.83124516788732</x:v>
      </x:c>
      <x:c r="H1455" t="s">
        <x:v>97</x:v>
      </x:c>
      <x:c r="I1455" s="6">
        <x:v>27.280154374044287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22.243</x:v>
      </x:c>
      <x:c r="S1455" s="8">
        <x:v>26416.15839747505</x:v>
      </x:c>
      <x:c r="T1455" s="12">
        <x:v>280383.0616039725</x:v>
      </x:c>
      <x:c r="U1455" s="12">
        <x:v>24.849999999999998</x:v>
      </x:c>
      <x:c r="V1455" s="12">
        <x:v>70</x:v>
      </x:c>
      <x:c r="W1455" s="12">
        <x:f>NA()</x:f>
      </x:c>
    </x:row>
    <x:row r="1456">
      <x:c r="A1456">
        <x:v>340621</x:v>
      </x:c>
      <x:c r="B1456" s="1">
        <x:v>44782.73257537102</x:v>
      </x:c>
      <x:c r="C1456" s="6">
        <x:v>24.241791383333332</x:v>
      </x:c>
      <x:c r="D1456" s="14" t="s">
        <x:v>94</x:v>
      </x:c>
      <x:c r="E1456" s="15">
        <x:v>44771.465261750614</x:v>
      </x:c>
      <x:c r="F1456" t="s">
        <x:v>99</x:v>
      </x:c>
      <x:c r="G1456" s="6">
        <x:v>85.87757700448533</x:v>
      </x:c>
      <x:c r="H1456" t="s">
        <x:v>97</x:v>
      </x:c>
      <x:c r="I1456" s="6">
        <x:v>27.277778417137142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22.237</x:v>
      </x:c>
      <x:c r="S1456" s="8">
        <x:v>26416.803095212123</x:v>
      </x:c>
      <x:c r="T1456" s="12">
        <x:v>280394.1232511608</x:v>
      </x:c>
      <x:c r="U1456" s="12">
        <x:v>24.849999999999998</x:v>
      </x:c>
      <x:c r="V1456" s="12">
        <x:v>70</x:v>
      </x:c>
      <x:c r="W1456" s="12">
        <x:f>NA()</x:f>
      </x:c>
    </x:row>
    <x:row r="1457">
      <x:c r="A1457">
        <x:v>340628</x:v>
      </x:c>
      <x:c r="B1457" s="1">
        <x:v>44782.73258711762</x:v>
      </x:c>
      <x:c r="C1457" s="6">
        <x:v>24.258706496666665</x:v>
      </x:c>
      <x:c r="D1457" s="14" t="s">
        <x:v>94</x:v>
      </x:c>
      <x:c r="E1457" s="15">
        <x:v>44771.465261750614</x:v>
      </x:c>
      <x:c r="F1457" t="s">
        <x:v>99</x:v>
      </x:c>
      <x:c r="G1457" s="6">
        <x:v>85.78438092137016</x:v>
      </x:c>
      <x:c r="H1457" t="s">
        <x:v>97</x:v>
      </x:c>
      <x:c r="I1457" s="6">
        <x:v>27.274289673333897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22.249999999999996</x:v>
      </x:c>
      <x:c r="S1457" s="8">
        <x:v>26413.50630020482</x:v>
      </x:c>
      <x:c r="T1457" s="12">
        <x:v>280384.29461847374</x:v>
      </x:c>
      <x:c r="U1457" s="12">
        <x:v>24.849999999999998</x:v>
      </x:c>
      <x:c r="V1457" s="12">
        <x:v>70</x:v>
      </x:c>
      <x:c r="W1457" s="12">
        <x:f>NA()</x:f>
      </x:c>
    </x:row>
    <x:row r="1458">
      <x:c r="A1458">
        <x:v>340636</x:v>
      </x:c>
      <x:c r="B1458" s="1">
        <x:v>44782.732598849136</x:v>
      </x:c>
      <x:c r="C1458" s="6">
        <x:v>24.275599885</x:v>
      </x:c>
      <x:c r="D1458" s="14" t="s">
        <x:v>94</x:v>
      </x:c>
      <x:c r="E1458" s="15">
        <x:v>44771.465261750614</x:v>
      </x:c>
      <x:c r="F1458" t="s">
        <x:v>99</x:v>
      </x:c>
      <x:c r="G1458" s="6">
        <x:v>85.90461427944906</x:v>
      </x:c>
      <x:c r="H1458" t="s">
        <x:v>97</x:v>
      </x:c>
      <x:c r="I1458" s="6">
        <x:v>27.26301143153887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22.234999999999996</x:v>
      </x:c>
      <x:c r="S1458" s="8">
        <x:v>26410.04964907976</x:v>
      </x:c>
      <x:c r="T1458" s="12">
        <x:v>280386.9452319261</x:v>
      </x:c>
      <x:c r="U1458" s="12">
        <x:v>24.849999999999998</x:v>
      </x:c>
      <x:c r="V1458" s="12">
        <x:v>70</x:v>
      </x:c>
      <x:c r="W1458" s="12">
        <x:f>NA()</x:f>
      </x:c>
    </x:row>
    <x:row r="1459">
      <x:c r="A1459">
        <x:v>340649</x:v>
      </x:c>
      <x:c r="B1459" s="1">
        <x:v>44782.73261000611</x:v>
      </x:c>
      <x:c r="C1459" s="6">
        <x:v>24.291665921666667</x:v>
      </x:c>
      <x:c r="D1459" s="14" t="s">
        <x:v>94</x:v>
      </x:c>
      <x:c r="E1459" s="15">
        <x:v>44771.465261750614</x:v>
      </x:c>
      <x:c r="F1459" t="s">
        <x:v>99</x:v>
      </x:c>
      <x:c r="G1459" s="6">
        <x:v>85.84452615912576</x:v>
      </x:c>
      <x:c r="H1459" t="s">
        <x:v>97</x:v>
      </x:c>
      <x:c r="I1459" s="6">
        <x:v>27.264124216377695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22.243</x:v>
      </x:c>
      <x:c r="S1459" s="8">
        <x:v>26414.388059879246</x:v>
      </x:c>
      <x:c r="T1459" s="12">
        <x:v>280393.1965525864</x:v>
      </x:c>
      <x:c r="U1459" s="12">
        <x:v>24.849999999999998</x:v>
      </x:c>
      <x:c r="V1459" s="12">
        <x:v>70</x:v>
      </x:c>
      <x:c r="W1459" s="12">
        <x:f>NA()</x:f>
      </x:c>
    </x:row>
    <x:row r="1460">
      <x:c r="A1460">
        <x:v>340657</x:v>
      </x:c>
      <x:c r="B1460" s="1">
        <x:v>44782.732621759795</x:v>
      </x:c>
      <x:c r="C1460" s="6">
        <x:v>24.308591235</x:v>
      </x:c>
      <x:c r="D1460" s="14" t="s">
        <x:v>94</x:v>
      </x:c>
      <x:c r="E1460" s="15">
        <x:v>44771.465261750614</x:v>
      </x:c>
      <x:c r="F1460" t="s">
        <x:v>99</x:v>
      </x:c>
      <x:c r="G1460" s="6">
        <x:v>85.82249263692394</x:v>
      </x:c>
      <x:c r="H1460" t="s">
        <x:v>97</x:v>
      </x:c>
      <x:c r="I1460" s="6">
        <x:v>27.272876131618887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22.244999999999997</x:v>
      </x:c>
      <x:c r="S1460" s="8">
        <x:v>26411.28511842014</x:v>
      </x:c>
      <x:c r="T1460" s="12">
        <x:v>280394.9702385288</x:v>
      </x:c>
      <x:c r="U1460" s="12">
        <x:v>24.849999999999998</x:v>
      </x:c>
      <x:c r="V1460" s="12">
        <x:v>70</x:v>
      </x:c>
      <x:c r="W1460" s="12">
        <x:f>NA()</x:f>
      </x:c>
    </x:row>
    <x:row r="1461">
      <x:c r="A1461">
        <x:v>340666</x:v>
      </x:c>
      <x:c r="B1461" s="1">
        <x:v>44782.73263346991</x:v>
      </x:c>
      <x:c r="C1461" s="6">
        <x:v>24.325453795</x:v>
      </x:c>
      <x:c r="D1461" s="14" t="s">
        <x:v>94</x:v>
      </x:c>
      <x:c r="E1461" s="15">
        <x:v>44771.465261750614</x:v>
      </x:c>
      <x:c r="F1461" t="s">
        <x:v>99</x:v>
      </x:c>
      <x:c r="G1461" s="6">
        <x:v>85.81035411012834</x:v>
      </x:c>
      <x:c r="H1461" t="s">
        <x:v>97</x:v>
      </x:c>
      <x:c r="I1461" s="6">
        <x:v>27.269688146105636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22.246999999999996</x:v>
      </x:c>
      <x:c r="S1461" s="8">
        <x:v>26414.336185032174</x:v>
      </x:c>
      <x:c r="T1461" s="12">
        <x:v>280386.7539936159</x:v>
      </x:c>
      <x:c r="U1461" s="12">
        <x:v>24.849999999999998</x:v>
      </x:c>
      <x:c r="V1461" s="12">
        <x:v>70</x:v>
      </x:c>
      <x:c r="W1461" s="12">
        <x:f>NA()</x:f>
      </x:c>
    </x:row>
    <x:row r="1462">
      <x:c r="A1462">
        <x:v>340672</x:v>
      </x:c>
      <x:c r="B1462" s="1">
        <x:v>44782.73264520537</x:v>
      </x:c>
      <x:c r="C1462" s="6">
        <x:v>24.342352848333334</x:v>
      </x:c>
      <x:c r="D1462" s="14" t="s">
        <x:v>94</x:v>
      </x:c>
      <x:c r="E1462" s="15">
        <x:v>44771.465261750614</x:v>
      </x:c>
      <x:c r="F1462" t="s">
        <x:v>99</x:v>
      </x:c>
      <x:c r="G1462" s="6">
        <x:v>85.85016611350329</x:v>
      </x:c>
      <x:c r="H1462" t="s">
        <x:v>97</x:v>
      </x:c>
      <x:c r="I1462" s="6">
        <x:v>27.27516185894501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22.240999999999996</x:v>
      </x:c>
      <x:c r="S1462" s="8">
        <x:v>26418.42628265311</x:v>
      </x:c>
      <x:c r="T1462" s="12">
        <x:v>280387.9122512334</x:v>
      </x:c>
      <x:c r="U1462" s="12">
        <x:v>24.849999999999998</x:v>
      </x:c>
      <x:c r="V1462" s="12">
        <x:v>70</x:v>
      </x:c>
      <x:c r="W1462" s="12">
        <x:f>NA()</x:f>
      </x:c>
    </x:row>
    <x:row r="1463">
      <x:c r="A1463">
        <x:v>340686</x:v>
      </x:c>
      <x:c r="B1463" s="1">
        <x:v>44782.73265633374</x:v>
      </x:c>
      <x:c r="C1463" s="6">
        <x:v>24.358377713333333</x:v>
      </x:c>
      <x:c r="D1463" s="14" t="s">
        <x:v>94</x:v>
      </x:c>
      <x:c r="E1463" s="15">
        <x:v>44771.465261750614</x:v>
      </x:c>
      <x:c r="F1463" t="s">
        <x:v>99</x:v>
      </x:c>
      <x:c r="G1463" s="6">
        <x:v>85.85445537555486</x:v>
      </x:c>
      <x:c r="H1463" t="s">
        <x:v>97</x:v>
      </x:c>
      <x:c r="I1463" s="6">
        <x:v>27.29675604392196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22.237999999999996</x:v>
      </x:c>
      <x:c r="S1463" s="8">
        <x:v>26419.401222947752</x:v>
      </x:c>
      <x:c r="T1463" s="12">
        <x:v>280388.9627223735</x:v>
      </x:c>
      <x:c r="U1463" s="12">
        <x:v>24.849999999999998</x:v>
      </x:c>
      <x:c r="V1463" s="12">
        <x:v>70</x:v>
      </x:c>
      <x:c r="W1463" s="12">
        <x:f>NA()</x:f>
      </x:c>
    </x:row>
    <x:row r="1464">
      <x:c r="A1464">
        <x:v>340694</x:v>
      </x:c>
      <x:c r="B1464" s="1">
        <x:v>44782.732668112825</x:v>
      </x:c>
      <x:c r="C1464" s="6">
        <x:v>24.375339583333332</x:v>
      </x:c>
      <x:c r="D1464" s="14" t="s">
        <x:v>94</x:v>
      </x:c>
      <x:c r="E1464" s="15">
        <x:v>44771.465261750614</x:v>
      </x:c>
      <x:c r="F1464" t="s">
        <x:v>99</x:v>
      </x:c>
      <x:c r="G1464" s="6">
        <x:v>85.83837113149553</x:v>
      </x:c>
      <x:c r="H1464" t="s">
        <x:v>97</x:v>
      </x:c>
      <x:c r="I1464" s="6">
        <x:v>27.271552816509484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22.243</x:v>
      </x:c>
      <x:c r="S1464" s="8">
        <x:v>26414.899937386057</x:v>
      </x:c>
      <x:c r="T1464" s="12">
        <x:v>280397.7960694579</x:v>
      </x:c>
      <x:c r="U1464" s="12">
        <x:v>24.849999999999998</x:v>
      </x:c>
      <x:c r="V1464" s="12">
        <x:v>70</x:v>
      </x:c>
      <x:c r="W1464" s="12">
        <x:f>NA()</x:f>
      </x:c>
    </x:row>
    <x:row r="1465">
      <x:c r="A1465">
        <x:v>340698</x:v>
      </x:c>
      <x:c r="B1465" s="1">
        <x:v>44782.73267984107</x:v>
      </x:c>
      <x:c r="C1465" s="6">
        <x:v>24.392228265</x:v>
      </x:c>
      <x:c r="D1465" s="14" t="s">
        <x:v>94</x:v>
      </x:c>
      <x:c r="E1465" s="15">
        <x:v>44771.465261750614</x:v>
      </x:c>
      <x:c r="F1465" t="s">
        <x:v>99</x:v>
      </x:c>
      <x:c r="G1465" s="6">
        <x:v>85.77652206299</x:v>
      </x:c>
      <x:c r="H1465" t="s">
        <x:v>97</x:v>
      </x:c>
      <x:c r="I1465" s="6">
        <x:v>27.274861105260243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22.250999999999998</x:v>
      </x:c>
      <x:c r="S1465" s="8">
        <x:v>26413.17022608558</x:v>
      </x:c>
      <x:c r="T1465" s="12">
        <x:v>280394.6340651215</x:v>
      </x:c>
      <x:c r="U1465" s="12">
        <x:v>24.849999999999998</x:v>
      </x:c>
      <x:c r="V1465" s="12">
        <x:v>70</x:v>
      </x:c>
      <x:c r="W1465" s="12">
        <x:f>NA()</x:f>
      </x:c>
    </x:row>
    <x:row r="1466">
      <x:c r="A1466">
        <x:v>340712</x:v>
      </x:c>
      <x:c r="B1466" s="1">
        <x:v>44782.73269100441</x:v>
      </x:c>
      <x:c r="C1466" s="6">
        <x:v>24.408303465</x:v>
      </x:c>
      <x:c r="D1466" s="14" t="s">
        <x:v>94</x:v>
      </x:c>
      <x:c r="E1466" s="15">
        <x:v>44771.465261750614</x:v>
      </x:c>
      <x:c r="F1466" t="s">
        <x:v>99</x:v>
      </x:c>
      <x:c r="G1466" s="6">
        <x:v>85.89591172562048</x:v>
      </x:c>
      <x:c r="H1466" t="s">
        <x:v>97</x:v>
      </x:c>
      <x:c r="I1466" s="6">
        <x:v>27.273507714013704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22.234999999999996</x:v>
      </x:c>
      <x:c r="S1466" s="8">
        <x:v>26411.3447557431</x:v>
      </x:c>
      <x:c r="T1466" s="12">
        <x:v>280384.3461745507</x:v>
      </x:c>
      <x:c r="U1466" s="12">
        <x:v>24.849999999999998</x:v>
      </x:c>
      <x:c r="V1466" s="12">
        <x:v>70</x:v>
      </x:c>
      <x:c r="W1466" s="12">
        <x:f>NA()</x:f>
      </x:c>
    </x:row>
    <x:row r="1467">
      <x:c r="A1467">
        <x:v>340720</x:v>
      </x:c>
      <x:c r="B1467" s="1">
        <x:v>44782.732702758556</x:v>
      </x:c>
      <x:c r="C1467" s="6">
        <x:v>24.425229436666665</x:v>
      </x:c>
      <x:c r="D1467" s="14" t="s">
        <x:v>94</x:v>
      </x:c>
      <x:c r="E1467" s="15">
        <x:v>44771.465261750614</x:v>
      </x:c>
      <x:c r="F1467" t="s">
        <x:v>99</x:v>
      </x:c>
      <x:c r="G1467" s="6">
        <x:v>85.81613201201878</x:v>
      </x:c>
      <x:c r="H1467" t="s">
        <x:v>97</x:v>
      </x:c>
      <x:c r="I1467" s="6">
        <x:v>27.289477765497395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22.243999999999996</x:v>
      </x:c>
      <x:c r="S1467" s="8">
        <x:v>26421.701885791113</x:v>
      </x:c>
      <x:c r="T1467" s="12">
        <x:v>280387.4557647315</x:v>
      </x:c>
      <x:c r="U1467" s="12">
        <x:v>24.849999999999998</x:v>
      </x:c>
      <x:c r="V1467" s="12">
        <x:v>70</x:v>
      </x:c>
      <x:c r="W1467" s="12">
        <x:f>NA()</x:f>
      </x:c>
    </x:row>
    <x:row r="1468">
      <x:c r="A1468">
        <x:v>340727</x:v>
      </x:c>
      <x:c r="B1468" s="1">
        <x:v>44782.73271447844</x:v>
      </x:c>
      <x:c r="C1468" s="6">
        <x:v>24.442106075</x:v>
      </x:c>
      <x:c r="D1468" s="14" t="s">
        <x:v>94</x:v>
      </x:c>
      <x:c r="E1468" s="15">
        <x:v>44771.465261750614</x:v>
      </x:c>
      <x:c r="F1468" t="s">
        <x:v>99</x:v>
      </x:c>
      <x:c r="G1468" s="6">
        <x:v>85.83259055472823</x:v>
      </x:c>
      <x:c r="H1468" t="s">
        <x:v>97</x:v>
      </x:c>
      <x:c r="I1468" s="6">
        <x:v>27.27853030205233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22.243</x:v>
      </x:c>
      <x:c r="S1468" s="8">
        <x:v>26420.16445813664</x:v>
      </x:c>
      <x:c r="T1468" s="12">
        <x:v>280390.65115854813</x:v>
      </x:c>
      <x:c r="U1468" s="12">
        <x:v>24.849999999999998</x:v>
      </x:c>
      <x:c r="V1468" s="12">
        <x:v>70</x:v>
      </x:c>
      <x:c r="W1468" s="12">
        <x:f>NA()</x:f>
      </x:c>
    </x:row>
    <x:row r="1469">
      <x:c r="A1469">
        <x:v>340735</x:v>
      </x:c>
      <x:c r="B1469" s="1">
        <x:v>44782.73272619369</x:v>
      </x:c>
      <x:c r="C1469" s="6">
        <x:v>24.458976023333335</x:v>
      </x:c>
      <x:c r="D1469" s="14" t="s">
        <x:v>94</x:v>
      </x:c>
      <x:c r="E1469" s="15">
        <x:v>44771.465261750614</x:v>
      </x:c>
      <x:c r="F1469" t="s">
        <x:v>99</x:v>
      </x:c>
      <x:c r="G1469" s="6">
        <x:v>85.78597467180516</x:v>
      </x:c>
      <x:c r="H1469" t="s">
        <x:v>97</x:v>
      </x:c>
      <x:c r="I1469" s="6">
        <x:v>27.272364850718986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22.249999999999996</x:v>
      </x:c>
      <x:c r="S1469" s="8">
        <x:v>26416.501852223544</x:v>
      </x:c>
      <x:c r="T1469" s="12">
        <x:v>280389.6820144132</x:v>
      </x:c>
      <x:c r="U1469" s="12">
        <x:v>24.849999999999998</x:v>
      </x:c>
      <x:c r="V1469" s="12">
        <x:v>70</x:v>
      </x:c>
      <x:c r="W1469" s="12">
        <x:f>NA()</x:f>
      </x:c>
    </x:row>
    <x:row r="1470">
      <x:c r="A1470">
        <x:v>340742</x:v>
      </x:c>
      <x:c r="B1470" s="1">
        <x:v>44782.73273764661</x:v>
      </x:c>
      <x:c r="C1470" s="6">
        <x:v>24.475468245</x:v>
      </x:c>
      <x:c r="D1470" s="14" t="s">
        <x:v>94</x:v>
      </x:c>
      <x:c r="E1470" s="15">
        <x:v>44771.465261750614</x:v>
      </x:c>
      <x:c r="F1470" t="s">
        <x:v>99</x:v>
      </x:c>
      <x:c r="G1470" s="6">
        <x:v>85.83063075780947</x:v>
      </x:c>
      <x:c r="H1470" t="s">
        <x:v>97</x:v>
      </x:c>
      <x:c r="I1470" s="6">
        <x:v>27.271973871260798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22.243999999999996</x:v>
      </x:c>
      <x:c r="S1470" s="8">
        <x:v>26421.944069701265</x:v>
      </x:c>
      <x:c r="T1470" s="12">
        <x:v>280398.4559056844</x:v>
      </x:c>
      <x:c r="U1470" s="12">
        <x:v>24.849999999999998</x:v>
      </x:c>
      <x:c r="V1470" s="12">
        <x:v>70</x:v>
      </x:c>
      <x:c r="W1470" s="12">
        <x:f>NA()</x:f>
      </x:c>
    </x:row>
    <x:row r="1471">
      <x:c r="A1471">
        <x:v>340753</x:v>
      </x:c>
      <x:c r="B1471" s="1">
        <x:v>44782.7327494155</x:v>
      </x:c>
      <x:c r="C1471" s="6">
        <x:v>24.492415441666665</x:v>
      </x:c>
      <x:c r="D1471" s="14" t="s">
        <x:v>94</x:v>
      </x:c>
      <x:c r="E1471" s="15">
        <x:v>44771.465261750614</x:v>
      </x:c>
      <x:c r="F1471" t="s">
        <x:v>99</x:v>
      </x:c>
      <x:c r="G1471" s="6">
        <x:v>85.83259055472823</x:v>
      </x:c>
      <x:c r="H1471" t="s">
        <x:v>97</x:v>
      </x:c>
      <x:c r="I1471" s="6">
        <x:v>27.27853030205233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22.243</x:v>
      </x:c>
      <x:c r="S1471" s="8">
        <x:v>26420.8384034886</x:v>
      </x:c>
      <x:c r="T1471" s="12">
        <x:v>280401.2468545495</x:v>
      </x:c>
      <x:c r="U1471" s="12">
        <x:v>24.849999999999998</x:v>
      </x:c>
      <x:c r="V1471" s="12">
        <x:v>70</x:v>
      </x:c>
      <x:c r="W1471" s="12">
        <x:f>NA()</x:f>
      </x:c>
    </x:row>
    <x:row r="1472">
      <x:c r="A1472">
        <x:v>340760</x:v>
      </x:c>
      <x:c r="B1472" s="1">
        <x:v>44782.73276057756</x:v>
      </x:c>
      <x:c r="C1472" s="6">
        <x:v>24.508488806666666</x:v>
      </x:c>
      <x:c r="D1472" s="14" t="s">
        <x:v>94</x:v>
      </x:c>
      <x:c r="E1472" s="15">
        <x:v>44771.465261750614</x:v>
      </x:c>
      <x:c r="F1472" t="s">
        <x:v>99</x:v>
      </x:c>
      <x:c r="G1472" s="6">
        <x:v>85.80765495547496</x:v>
      </x:c>
      <x:c r="H1472" t="s">
        <x:v>97</x:v>
      </x:c>
      <x:c r="I1472" s="6">
        <x:v>27.28186867311024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22.246</x:v>
      </x:c>
      <x:c r="S1472" s="8">
        <x:v>26420.33261532292</x:v>
      </x:c>
      <x:c r="T1472" s="12">
        <x:v>280398.1400297554</x:v>
      </x:c>
      <x:c r="U1472" s="12">
        <x:v>24.849999999999998</x:v>
      </x:c>
      <x:c r="V1472" s="12">
        <x:v>70</x:v>
      </x:c>
      <x:c r="W1472" s="12">
        <x:f>NA()</x:f>
      </x:c>
    </x:row>
    <x:row r="1473">
      <x:c r="A1473">
        <x:v>340775</x:v>
      </x:c>
      <x:c r="B1473" s="1">
        <x:v>44782.73277231155</x:v>
      </x:c>
      <x:c r="C1473" s="6">
        <x:v>24.525385763333333</x:v>
      </x:c>
      <x:c r="D1473" s="14" t="s">
        <x:v>94</x:v>
      </x:c>
      <x:c r="E1473" s="15">
        <x:v>44771.465261750614</x:v>
      </x:c>
      <x:c r="F1473" t="s">
        <x:v>99</x:v>
      </x:c>
      <x:c r="G1473" s="6">
        <x:v>85.92011819952276</x:v>
      </x:c>
      <x:c r="H1473" t="s">
        <x:v>97</x:v>
      </x:c>
      <x:c r="I1473" s="6">
        <x:v>27.288936406575885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22.229999999999997</x:v>
      </x:c>
      <x:c r="S1473" s="8">
        <x:v>26424.228175351876</x:v>
      </x:c>
      <x:c r="T1473" s="12">
        <x:v>280395.18336854817</x:v>
      </x:c>
      <x:c r="U1473" s="12">
        <x:v>24.849999999999998</x:v>
      </x:c>
      <x:c r="V1473" s="12">
        <x:v>70</x:v>
      </x:c>
      <x:c r="W1473" s="12">
        <x:f>NA()</x:f>
      </x:c>
    </x:row>
    <x:row r="1474">
      <x:c r="A1474">
        <x:v>340781</x:v>
      </x:c>
      <x:c r="B1474" s="1">
        <x:v>44782.732784038686</x:v>
      </x:c>
      <x:c r="C1474" s="6">
        <x:v>24.542272821666668</x:v>
      </x:c>
      <x:c r="D1474" s="14" t="s">
        <x:v>94</x:v>
      </x:c>
      <x:c r="E1474" s="15">
        <x:v>44771.465261750614</x:v>
      </x:c>
      <x:c r="F1474" t="s">
        <x:v>99</x:v>
      </x:c>
      <x:c r="G1474" s="6">
        <x:v>85.86086686331065</x:v>
      </x:c>
      <x:c r="H1474" t="s">
        <x:v>97</x:v>
      </x:c>
      <x:c r="I1474" s="6">
        <x:v>27.280094223215656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22.238999999999997</x:v>
      </x:c>
      <x:c r="S1474" s="8">
        <x:v>26424.62119711281</x:v>
      </x:c>
      <x:c r="T1474" s="12">
        <x:v>280402.5992032306</x:v>
      </x:c>
      <x:c r="U1474" s="12">
        <x:v>24.849999999999998</x:v>
      </x:c>
      <x:c r="V1474" s="12">
        <x:v>70</x:v>
      </x:c>
      <x:c r="W1474" s="12">
        <x:f>NA()</x:f>
      </x:c>
    </x:row>
    <x:row r="1475">
      <x:c r="A1475">
        <x:v>340787</x:v>
      </x:c>
      <x:c r="B1475" s="1">
        <x:v>44782.73279525173</x:v>
      </x:c>
      <x:c r="C1475" s="6">
        <x:v>24.558419615</x:v>
      </x:c>
      <x:c r="D1475" s="14" t="s">
        <x:v>94</x:v>
      </x:c>
      <x:c r="E1475" s="15">
        <x:v>44771.465261750614</x:v>
      </x:c>
      <x:c r="F1475" t="s">
        <x:v>99</x:v>
      </x:c>
      <x:c r="G1475" s="6">
        <x:v>85.81718644652808</x:v>
      </x:c>
      <x:c r="H1475" t="s">
        <x:v>97</x:v>
      </x:c>
      <x:c r="I1475" s="6">
        <x:v>27.279282187136232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22.244999999999997</x:v>
      </x:c>
      <x:c r="S1475" s="8">
        <x:v>26416.389949670673</x:v>
      </x:c>
      <x:c r="T1475" s="12">
        <x:v>280398.8415624108</x:v>
      </x:c>
      <x:c r="U1475" s="12">
        <x:v>24.849999999999998</x:v>
      </x:c>
      <x:c r="V1475" s="12">
        <x:v>70</x:v>
      </x:c>
      <x:c r="W1475" s="12">
        <x:f>NA()</x:f>
      </x:c>
    </x:row>
    <x:row r="1476">
      <x:c r="A1476">
        <x:v>340796</x:v>
      </x:c>
      <x:c r="B1476" s="1">
        <x:v>44782.73280697847</x:v>
      </x:c>
      <x:c r="C1476" s="6">
        <x:v>24.575306123333334</x:v>
      </x:c>
      <x:c r="D1476" s="14" t="s">
        <x:v>94</x:v>
      </x:c>
      <x:c r="E1476" s="15">
        <x:v>44771.465261750614</x:v>
      </x:c>
      <x:c r="F1476" t="s">
        <x:v>99</x:v>
      </x:c>
      <x:c r="G1476" s="6">
        <x:v>85.76361017358289</x:v>
      </x:c>
      <x:c r="H1476" t="s">
        <x:v>97</x:v>
      </x:c>
      <x:c r="I1476" s="6">
        <x:v>27.281537843397473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22.251999999999995</x:v>
      </x:c>
      <x:c r="S1476" s="8">
        <x:v>26421.375560013174</x:v>
      </x:c>
      <x:c r="T1476" s="12">
        <x:v>280395.26070737455</x:v>
      </x:c>
      <x:c r="U1476" s="12">
        <x:v>24.849999999999998</x:v>
      </x:c>
      <x:c r="V1476" s="12">
        <x:v>70</x:v>
      </x:c>
      <x:c r="W1476" s="12">
        <x:f>NA()</x:f>
      </x:c>
    </x:row>
    <x:row r="1477">
      <x:c r="A1477">
        <x:v>340811</x:v>
      </x:c>
      <x:c r="B1477" s="1">
        <x:v>44782.73281871641</x:v>
      </x:c>
      <x:c r="C1477" s="6">
        <x:v>24.592208745</x:v>
      </x:c>
      <x:c r="D1477" s="14" t="s">
        <x:v>94</x:v>
      </x:c>
      <x:c r="E1477" s="15">
        <x:v>44771.465261750614</x:v>
      </x:c>
      <x:c r="F1477" t="s">
        <x:v>99</x:v>
      </x:c>
      <x:c r="G1477" s="6">
        <x:v>85.89937067113493</x:v>
      </x:c>
      <x:c r="H1477" t="s">
        <x:v>97</x:v>
      </x:c>
      <x:c r="I1477" s="6">
        <x:v>27.278259623463327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22.233999999999998</x:v>
      </x:c>
      <x:c r="S1477" s="8">
        <x:v>26421.307214067954</x:v>
      </x:c>
      <x:c r="T1477" s="12">
        <x:v>280397.65795276844</x:v>
      </x:c>
      <x:c r="U1477" s="12">
        <x:v>24.849999999999998</x:v>
      </x:c>
      <x:c r="V1477" s="12">
        <x:v>70</x:v>
      </x:c>
      <x:c r="W1477" s="12">
        <x:f>NA()</x:f>
      </x:c>
    </x:row>
    <x:row r="1478">
      <x:c r="A1478">
        <x:v>340820</x:v>
      </x:c>
      <x:c r="B1478" s="1">
        <x:v>44782.732829917724</x:v>
      </x:c>
      <x:c r="C1478" s="6">
        <x:v>24.608338646666667</x:v>
      </x:c>
      <x:c r="D1478" s="14" t="s">
        <x:v>94</x:v>
      </x:c>
      <x:c r="E1478" s="15">
        <x:v>44771.465261750614</x:v>
      </x:c>
      <x:c r="F1478" t="s">
        <x:v>99</x:v>
      </x:c>
      <x:c r="G1478" s="6">
        <x:v>85.78128393518598</x:v>
      </x:c>
      <x:c r="H1478" t="s">
        <x:v>97</x:v>
      </x:c>
      <x:c r="I1478" s="6">
        <x:v>27.286951424609924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22.249</x:v>
      </x:c>
      <x:c r="S1478" s="8">
        <x:v>26427.38657217562</x:v>
      </x:c>
      <x:c r="T1478" s="12">
        <x:v>280386.6238406726</x:v>
      </x:c>
      <x:c r="U1478" s="12">
        <x:v>24.849999999999998</x:v>
      </x:c>
      <x:c r="V1478" s="12">
        <x:v>70</x:v>
      </x:c>
      <x:c r="W1478" s="12">
        <x:f>NA()</x:f>
      </x:c>
    </x:row>
    <x:row r="1479">
      <x:c r="A1479">
        <x:v>340823</x:v>
      </x:c>
      <x:c r="B1479" s="1">
        <x:v>44782.73284168726</x:v>
      </x:c>
      <x:c r="C1479" s="6">
        <x:v>24.625286778333333</x:v>
      </x:c>
      <x:c r="D1479" s="14" t="s">
        <x:v>94</x:v>
      </x:c>
      <x:c r="E1479" s="15">
        <x:v>44771.465261750614</x:v>
      </x:c>
      <x:c r="F1479" t="s">
        <x:v>99</x:v>
      </x:c>
      <x:c r="G1479" s="6">
        <x:v>85.78015753993259</x:v>
      </x:c>
      <x:c r="H1479" t="s">
        <x:v>97</x:v>
      </x:c>
      <x:c r="I1479" s="6">
        <x:v>27.27047010453589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22.250999999999998</x:v>
      </x:c>
      <x:c r="S1479" s="8">
        <x:v>26423.26313914683</x:v>
      </x:c>
      <x:c r="T1479" s="12">
        <x:v>280390.5460386988</x:v>
      </x:c>
      <x:c r="U1479" s="12">
        <x:v>24.849999999999998</x:v>
      </x:c>
      <x:c r="V1479" s="12">
        <x:v>70</x:v>
      </x:c>
      <x:c r="W1479" s="12">
        <x:f>NA()</x:f>
      </x:c>
    </x:row>
    <x:row r="1480">
      <x:c r="A1480">
        <x:v>340836</x:v>
      </x:c>
      <x:c r="B1480" s="1">
        <x:v>44782.732853413654</x:v>
      </x:c>
      <x:c r="C1480" s="6">
        <x:v>24.642172783333333</x:v>
      </x:c>
      <x:c r="D1480" s="14" t="s">
        <x:v>94</x:v>
      </x:c>
      <x:c r="E1480" s="15">
        <x:v>44771.465261750614</x:v>
      </x:c>
      <x:c r="F1480" t="s">
        <x:v>99</x:v>
      </x:c>
      <x:c r="G1480" s="6">
        <x:v>85.97170598750489</x:v>
      </x:c>
      <x:c r="H1480" t="s">
        <x:v>97</x:v>
      </x:c>
      <x:c r="I1480" s="6">
        <x:v>27.271372364489707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22.224999999999998</x:v>
      </x:c>
      <x:c r="S1480" s="8">
        <x:v>26421.970735808387</x:v>
      </x:c>
      <x:c r="T1480" s="12">
        <x:v>280393.66420620494</x:v>
      </x:c>
      <x:c r="U1480" s="12">
        <x:v>24.849999999999998</x:v>
      </x:c>
      <x:c r="V1480" s="12">
        <x:v>70</x:v>
      </x:c>
      <x:c r="W1480" s="12">
        <x:f>NA()</x:f>
      </x:c>
    </x:row>
    <x:row r="1481">
      <x:c r="A1481">
        <x:v>340843</x:v>
      </x:c>
      <x:c r="B1481" s="1">
        <x:v>44782.73286512054</x:v>
      </x:c>
      <x:c r="C1481" s="6">
        <x:v>24.659030698333332</x:v>
      </x:c>
      <x:c r="D1481" s="14" t="s">
        <x:v>94</x:v>
      </x:c>
      <x:c r="E1481" s="15">
        <x:v>44771.465261750614</x:v>
      </x:c>
      <x:c r="F1481" t="s">
        <x:v>99</x:v>
      </x:c>
      <x:c r="G1481" s="6">
        <x:v>85.78339165188294</x:v>
      </x:c>
      <x:c r="H1481" t="s">
        <x:v>97</x:v>
      </x:c>
      <x:c r="I1481" s="6">
        <x:v>27.293327431458238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22.247999999999998</x:v>
      </x:c>
      <x:c r="S1481" s="8">
        <x:v>26419.307348105845</x:v>
      </x:c>
      <x:c r="T1481" s="12">
        <x:v>280404.31173071667</x:v>
      </x:c>
      <x:c r="U1481" s="12">
        <x:v>24.849999999999998</x:v>
      </x:c>
      <x:c r="V1481" s="12">
        <x:v>70</x:v>
      </x:c>
      <x:c r="W1481" s="12">
        <x:f>NA()</x:f>
      </x:c>
    </x:row>
    <x:row r="1482">
      <x:c r="A1482">
        <x:v>340858</x:v>
      </x:c>
      <x:c r="B1482" s="1">
        <x:v>44782.73287625285</x:v>
      </x:c>
      <x:c r="C1482" s="6">
        <x:v>24.67506123</x:v>
      </x:c>
      <x:c r="D1482" s="14" t="s">
        <x:v>94</x:v>
      </x:c>
      <x:c r="E1482" s="15">
        <x:v>44771.465261750614</x:v>
      </x:c>
      <x:c r="F1482" t="s">
        <x:v>99</x:v>
      </x:c>
      <x:c r="G1482" s="6">
        <x:v>85.85739579396166</x:v>
      </x:c>
      <x:c r="H1482" t="s">
        <x:v>97</x:v>
      </x:c>
      <x:c r="I1482" s="6">
        <x:v>27.293207129330312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22.237999999999996</x:v>
      </x:c>
      <x:c r="S1482" s="8">
        <x:v>26419.03181719233</x:v>
      </x:c>
      <x:c r="T1482" s="12">
        <x:v>280394.9683545211</x:v>
      </x:c>
      <x:c r="U1482" s="12">
        <x:v>24.849999999999998</x:v>
      </x:c>
      <x:c r="V1482" s="12">
        <x:v>70</x:v>
      </x:c>
      <x:c r="W1482" s="12">
        <x:f>NA()</x:f>
      </x:c>
    </x:row>
    <x:row r="1483">
      <x:c r="A1483">
        <x:v>340860</x:v>
      </x:c>
      <x:c r="B1483" s="1">
        <x:v>44782.73288795287</x:v>
      </x:c>
      <x:c r="C1483" s="6">
        <x:v>24.691909251666665</x:v>
      </x:c>
      <x:c r="D1483" s="14" t="s">
        <x:v>94</x:v>
      </x:c>
      <x:c r="E1483" s="15">
        <x:v>44771.465261750614</x:v>
      </x:c>
      <x:c r="F1483" t="s">
        <x:v>99</x:v>
      </x:c>
      <x:c r="G1483" s="6">
        <x:v>85.76241523116502</x:v>
      </x:c>
      <x:c r="H1483" t="s">
        <x:v>97</x:v>
      </x:c>
      <x:c r="I1483" s="6">
        <x:v>27.282981464200475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22.251999999999995</x:v>
      </x:c>
      <x:c r="S1483" s="8">
        <x:v>26425.477603484895</x:v>
      </x:c>
      <x:c r="T1483" s="12">
        <x:v>280394.4604167711</x:v>
      </x:c>
      <x:c r="U1483" s="12">
        <x:v>24.849999999999998</x:v>
      </x:c>
      <x:c r="V1483" s="12">
        <x:v>70</x:v>
      </x:c>
      <x:c r="W1483" s="12">
        <x:f>NA()</x:f>
      </x:c>
    </x:row>
    <x:row r="1484">
      <x:c r="A1484">
        <x:v>340868</x:v>
      </x:c>
      <x:c r="B1484" s="1">
        <x:v>44782.73289967292</x:v>
      </x:c>
      <x:c r="C1484" s="6">
        <x:v>24.708786118333332</x:v>
      </x:c>
      <x:c r="D1484" s="14" t="s">
        <x:v>94</x:v>
      </x:c>
      <x:c r="E1484" s="15">
        <x:v>44771.465261750614</x:v>
      </x:c>
      <x:c r="F1484" t="s">
        <x:v>99</x:v>
      </x:c>
      <x:c r="G1484" s="6">
        <x:v>85.77653739351885</x:v>
      </x:c>
      <x:c r="H1484" t="s">
        <x:v>97</x:v>
      </x:c>
      <x:c r="I1484" s="6">
        <x:v>27.283763425728466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22.249999999999996</x:v>
      </x:c>
      <x:c r="S1484" s="8">
        <x:v>26425.783321501534</x:v>
      </x:c>
      <x:c r="T1484" s="12">
        <x:v>280403.77597054973</x:v>
      </x:c>
      <x:c r="U1484" s="12">
        <x:v>24.849999999999998</x:v>
      </x:c>
      <x:c r="V1484" s="12">
        <x:v>70</x:v>
      </x:c>
      <x:c r="W1484" s="12">
        <x:f>NA()</x:f>
      </x:c>
    </x:row>
    <x:row r="1485">
      <x:c r="A1485">
        <x:v>340887</x:v>
      </x:c>
      <x:c r="B1485" s="1">
        <x:v>44782.732911402054</x:v>
      </x:c>
      <x:c r="C1485" s="6">
        <x:v>24.725676075</x:v>
      </x:c>
      <x:c r="D1485" s="14" t="s">
        <x:v>94</x:v>
      </x:c>
      <x:c r="E1485" s="15">
        <x:v>44771.465261750614</x:v>
      </x:c>
      <x:c r="F1485" t="s">
        <x:v>99</x:v>
      </x:c>
      <x:c r="G1485" s="6">
        <x:v>85.80598619275925</x:v>
      </x:c>
      <x:c r="H1485" t="s">
        <x:v>97</x:v>
      </x:c>
      <x:c r="I1485" s="6">
        <x:v>27.283883727517605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22.246</x:v>
      </x:c>
      <x:c r="S1485" s="8">
        <x:v>26428.35620731802</x:v>
      </x:c>
      <x:c r="T1485" s="12">
        <x:v>280397.3483929873</x:v>
      </x:c>
      <x:c r="U1485" s="12">
        <x:v>24.849999999999998</x:v>
      </x:c>
      <x:c r="V1485" s="12">
        <x:v>70</x:v>
      </x:c>
      <x:c r="W1485" s="12">
        <x:f>NA()</x:f>
      </x:c>
    </x:row>
    <x:row r="1486">
      <x:c r="A1486">
        <x:v>340880</x:v>
      </x:c>
      <x:c r="B1486" s="1">
        <x:v>44782.73292256509</x:v>
      </x:c>
      <x:c r="C1486" s="6">
        <x:v>24.741750855</x:v>
      </x:c>
      <x:c r="D1486" s="14" t="s">
        <x:v>94</x:v>
      </x:c>
      <x:c r="E1486" s="15">
        <x:v>44771.465261750614</x:v>
      </x:c>
      <x:c r="F1486" t="s">
        <x:v>99</x:v>
      </x:c>
      <x:c r="G1486" s="6">
        <x:v>85.81116700434025</x:v>
      </x:c>
      <x:c r="H1486" t="s">
        <x:v>97</x:v>
      </x:c>
      <x:c r="I1486" s="6">
        <x:v>27.277628040174477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22.246</x:v>
      </x:c>
      <x:c r="S1486" s="8">
        <x:v>26424.041345659753</x:v>
      </x:c>
      <x:c r="T1486" s="12">
        <x:v>280391.0016876719</x:v>
      </x:c>
      <x:c r="U1486" s="12">
        <x:v>24.849999999999998</x:v>
      </x:c>
      <x:c r="V1486" s="12">
        <x:v>70</x:v>
      </x:c>
      <x:c r="W1486" s="12">
        <x:f>NA()</x:f>
      </x:c>
    </x:row>
    <x:row r="1487">
      <x:c r="A1487">
        <x:v>340900</x:v>
      </x:c>
      <x:c r="B1487" s="1">
        <x:v>44782.73293427287</x:v>
      </x:c>
      <x:c r="C1487" s="6">
        <x:v>24.758610056666665</x:v>
      </x:c>
      <x:c r="D1487" s="14" t="s">
        <x:v>94</x:v>
      </x:c>
      <x:c r="E1487" s="15">
        <x:v>44771.465261750614</x:v>
      </x:c>
      <x:c r="F1487" t="s">
        <x:v>99</x:v>
      </x:c>
      <x:c r="G1487" s="6">
        <x:v>85.72581492307943</x:v>
      </x:c>
      <x:c r="H1487" t="s">
        <x:v>97</x:v>
      </x:c>
      <x:c r="I1487" s="6">
        <x:v>27.27368816614853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22.257999999999996</x:v>
      </x:c>
      <x:c r="S1487" s="8">
        <x:v>26426.636216365197</x:v>
      </x:c>
      <x:c r="T1487" s="12">
        <x:v>280400.2717115771</x:v>
      </x:c>
      <x:c r="U1487" s="12">
        <x:v>24.849999999999998</x:v>
      </x:c>
      <x:c r="V1487" s="12">
        <x:v>70</x:v>
      </x:c>
      <x:c r="W1487" s="12">
        <x:f>NA()</x:f>
      </x:c>
    </x:row>
    <x:row r="1488">
      <x:c r="A1488">
        <x:v>340908</x:v>
      </x:c>
      <x:c r="B1488" s="1">
        <x:v>44782.73294600586</x:v>
      </x:c>
      <x:c r="C1488" s="6">
        <x:v>24.775505563333333</x:v>
      </x:c>
      <x:c r="D1488" s="14" t="s">
        <x:v>94</x:v>
      </x:c>
      <x:c r="E1488" s="15">
        <x:v>44771.465261750614</x:v>
      </x:c>
      <x:c r="F1488" t="s">
        <x:v>99</x:v>
      </x:c>
      <x:c r="G1488" s="6">
        <x:v>85.81006255472253</x:v>
      </x:c>
      <x:c r="H1488" t="s">
        <x:v>97</x:v>
      </x:c>
      <x:c r="I1488" s="6">
        <x:v>27.287883764478465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22.244999999999997</x:v>
      </x:c>
      <x:c r="S1488" s="8">
        <x:v>26427.942234187227</x:v>
      </x:c>
      <x:c r="T1488" s="12">
        <x:v>280400.056609777</x:v>
      </x:c>
      <x:c r="U1488" s="12">
        <x:v>24.849999999999998</x:v>
      </x:c>
      <x:c r="V1488" s="12">
        <x:v>70</x:v>
      </x:c>
      <x:c r="W1488" s="12">
        <x:f>NA()</x:f>
      </x:c>
    </x:row>
    <x:row r="1489">
      <x:c r="A1489">
        <x:v>340921</x:v>
      </x:c>
      <x:c r="B1489" s="1">
        <x:v>44782.732957724416</x:v>
      </x:c>
      <x:c r="C1489" s="6">
        <x:v>24.792380283333333</x:v>
      </x:c>
      <x:c r="D1489" s="14" t="s">
        <x:v>94</x:v>
      </x:c>
      <x:c r="E1489" s="15">
        <x:v>44771.465261750614</x:v>
      </x:c>
      <x:c r="F1489" t="s">
        <x:v>99</x:v>
      </x:c>
      <x:c r="G1489" s="6">
        <x:v>85.78012285928614</x:v>
      </x:c>
      <x:c r="H1489" t="s">
        <x:v>97</x:v>
      </x:c>
      <x:c r="I1489" s="6">
        <x:v>27.27943256417302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22.249999999999996</x:v>
      </x:c>
      <x:c r="S1489" s="8">
        <x:v>26425.02695498066</x:v>
      </x:c>
      <x:c r="T1489" s="12">
        <x:v>280403.03743788507</x:v>
      </x:c>
      <x:c r="U1489" s="12">
        <x:v>24.849999999999998</x:v>
      </x:c>
      <x:c r="V1489" s="12">
        <x:v>70</x:v>
      </x:c>
      <x:c r="W1489" s="12">
        <x:f>NA()</x:f>
      </x:c>
    </x:row>
    <x:row r="1490">
      <x:c r="A1490">
        <x:v>340927</x:v>
      </x:c>
      <x:c r="B1490" s="1">
        <x:v>44782.73296884996</x:v>
      </x:c>
      <x:c r="C1490" s="6">
        <x:v>24.808401075</x:v>
      </x:c>
      <x:c r="D1490" s="14" t="s">
        <x:v>94</x:v>
      </x:c>
      <x:c r="E1490" s="15">
        <x:v>44771.465261750614</x:v>
      </x:c>
      <x:c r="F1490" t="s">
        <x:v>99</x:v>
      </x:c>
      <x:c r="G1490" s="6">
        <x:v>85.79660557877165</x:v>
      </x:c>
      <x:c r="H1490" t="s">
        <x:v>97</x:v>
      </x:c>
      <x:c r="I1490" s="6">
        <x:v>27.286289764216235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22.246999999999996</x:v>
      </x:c>
      <x:c r="S1490" s="8">
        <x:v>26436.00396461532</x:v>
      </x:c>
      <x:c r="T1490" s="12">
        <x:v>280393.82724072825</x:v>
      </x:c>
      <x:c r="U1490" s="12">
        <x:v>24.849999999999998</x:v>
      </x:c>
      <x:c r="V1490" s="12">
        <x:v>70</x:v>
      </x:c>
      <x:c r="W1490" s="12">
        <x:f>NA()</x:f>
      </x:c>
    </x:row>
    <x:row r="1491">
      <x:c r="A1491">
        <x:v>340936</x:v>
      </x:c>
      <x:c r="B1491" s="1">
        <x:v>44782.732980577915</x:v>
      </x:c>
      <x:c r="C1491" s="6">
        <x:v>24.825289325</x:v>
      </x:c>
      <x:c r="D1491" s="14" t="s">
        <x:v>94</x:v>
      </x:c>
      <x:c r="E1491" s="15">
        <x:v>44771.465261750614</x:v>
      </x:c>
      <x:c r="F1491" t="s">
        <x:v>99</x:v>
      </x:c>
      <x:c r="G1491" s="6">
        <x:v>85.74176025741846</x:v>
      </x:c>
      <x:c r="H1491" t="s">
        <x:v>97</x:v>
      </x:c>
      <x:c r="I1491" s="6">
        <x:v>27.28117693829381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22.254999999999995</x:v>
      </x:c>
      <x:c r="S1491" s="8">
        <x:v>26427.71589492534</x:v>
      </x:c>
      <x:c r="T1491" s="12">
        <x:v>280394.7911021413</x:v>
      </x:c>
      <x:c r="U1491" s="12">
        <x:v>24.849999999999998</x:v>
      </x:c>
      <x:c r="V1491" s="12">
        <x:v>70</x:v>
      </x:c>
      <x:c r="W1491" s="12">
        <x:f>NA()</x:f>
      </x:c>
    </x:row>
    <x:row r="1492">
      <x:c r="A1492">
        <x:v>340948</x:v>
      </x:c>
      <x:c r="B1492" s="1">
        <x:v>44782.73299228992</x:v>
      </x:c>
      <x:c r="C1492" s="6">
        <x:v>24.842154616666665</x:v>
      </x:c>
      <x:c r="D1492" s="14" t="s">
        <x:v>94</x:v>
      </x:c>
      <x:c r="E1492" s="15">
        <x:v>44771.465261750614</x:v>
      </x:c>
      <x:c r="F1492" t="s">
        <x:v>99</x:v>
      </x:c>
      <x:c r="G1492" s="6">
        <x:v>85.8983171984858</x:v>
      </x:c>
      <x:c r="H1492" t="s">
        <x:v>97</x:v>
      </x:c>
      <x:c r="I1492" s="6">
        <x:v>27.288455198718566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22.232999999999997</x:v>
      </x:c>
      <x:c r="S1492" s="8">
        <x:v>26425.47768923779</x:v>
      </x:c>
      <x:c r="T1492" s="12">
        <x:v>280394.14007292915</x:v>
      </x:c>
      <x:c r="U1492" s="12">
        <x:v>24.849999999999998</x:v>
      </x:c>
      <x:c r="V1492" s="12">
        <x:v>70</x:v>
      </x:c>
      <x:c r="W1492" s="12">
        <x:f>NA()</x:f>
      </x:c>
    </x:row>
    <x:row r="1493">
      <x:c r="A1493">
        <x:v>340957</x:v>
      </x:c>
      <x:c r="B1493" s="1">
        <x:v>44782.73300405802</x:v>
      </x:c>
      <x:c r="C1493" s="6">
        <x:v>24.859100665</x:v>
      </x:c>
      <x:c r="D1493" s="14" t="s">
        <x:v>94</x:v>
      </x:c>
      <x:c r="E1493" s="15">
        <x:v>44771.465261750614</x:v>
      </x:c>
      <x:c r="F1493" t="s">
        <x:v>99</x:v>
      </x:c>
      <x:c r="G1493" s="6">
        <x:v>85.75688898011937</x:v>
      </x:c>
      <x:c r="H1493" t="s">
        <x:v>97</x:v>
      </x:c>
      <x:c r="I1493" s="6">
        <x:v>27.289658218490786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22.251999999999995</x:v>
      </x:c>
      <x:c r="S1493" s="8">
        <x:v>26425.884185748113</x:v>
      </x:c>
      <x:c r="T1493" s="12">
        <x:v>280389.3118348423</x:v>
      </x:c>
      <x:c r="U1493" s="12">
        <x:v>24.849999999999998</x:v>
      </x:c>
      <x:c r="V1493" s="12">
        <x:v>70</x:v>
      </x:c>
      <x:c r="W1493" s="12">
        <x:f>NA()</x:f>
      </x:c>
    </x:row>
    <x:row r="1494">
      <x:c r="A1494">
        <x:v>340962</x:v>
      </x:c>
      <x:c r="B1494" s="1">
        <x:v>44782.73301521587</x:v>
      </x:c>
      <x:c r="C1494" s="6">
        <x:v>24.87516798</x:v>
      </x:c>
      <x:c r="D1494" s="14" t="s">
        <x:v>94</x:v>
      </x:c>
      <x:c r="E1494" s="15">
        <x:v>44771.465261750614</x:v>
      </x:c>
      <x:c r="F1494" t="s">
        <x:v>99</x:v>
      </x:c>
      <x:c r="G1494" s="6">
        <x:v>85.84896994771022</x:v>
      </x:c>
      <x:c r="H1494" t="s">
        <x:v>97</x:v>
      </x:c>
      <x:c r="I1494" s="6">
        <x:v>27.276605477005887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22.240999999999996</x:v>
      </x:c>
      <x:c r="S1494" s="8">
        <x:v>26427.939745398668</x:v>
      </x:c>
      <x:c r="T1494" s="12">
        <x:v>280395.4155459929</x:v>
      </x:c>
      <x:c r="U1494" s="12">
        <x:v>24.849999999999998</x:v>
      </x:c>
      <x:c r="V1494" s="12">
        <x:v>70</x:v>
      </x:c>
      <x:c r="W1494" s="12">
        <x:f>NA()</x:f>
      </x:c>
    </x:row>
    <x:row r="1495">
      <x:c r="A1495">
        <x:v>340969</x:v>
      </x:c>
      <x:c r="B1495" s="1">
        <x:v>44782.733026945905</x:v>
      </x:c>
      <x:c r="C1495" s="6">
        <x:v>24.892059225</x:v>
      </x:c>
      <x:c r="D1495" s="14" t="s">
        <x:v>94</x:v>
      </x:c>
      <x:c r="E1495" s="15">
        <x:v>44771.465261750614</x:v>
      </x:c>
      <x:c r="F1495" t="s">
        <x:v>99</x:v>
      </x:c>
      <x:c r="G1495" s="6">
        <x:v>85.72503263548987</x:v>
      </x:c>
      <x:c r="H1495" t="s">
        <x:v>97</x:v>
      </x:c>
      <x:c r="I1495" s="6">
        <x:v>27.283552897607024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22.256999999999998</x:v>
      </x:c>
      <x:c r="S1495" s="8">
        <x:v>26424.047860685594</x:v>
      </x:c>
      <x:c r="T1495" s="12">
        <x:v>280406.7109060436</x:v>
      </x:c>
      <x:c r="U1495" s="12">
        <x:v>24.849999999999998</x:v>
      </x:c>
      <x:c r="V1495" s="12">
        <x:v>70</x:v>
      </x:c>
      <x:c r="W1495" s="12">
        <x:f>NA()</x:f>
      </x:c>
    </x:row>
    <x:row r="1496">
      <x:c r="A1496">
        <x:v>340979</x:v>
      </x:c>
      <x:c r="B1496" s="1">
        <x:v>44782.73303870487</x:v>
      </x:c>
      <x:c r="C1496" s="6">
        <x:v>24.90899213</x:v>
      </x:c>
      <x:c r="D1496" s="14" t="s">
        <x:v>94</x:v>
      </x:c>
      <x:c r="E1496" s="15">
        <x:v>44771.465261750614</x:v>
      </x:c>
      <x:c r="F1496" t="s">
        <x:v>99</x:v>
      </x:c>
      <x:c r="G1496" s="6">
        <x:v>85.89824240302733</x:v>
      </x:c>
      <x:c r="H1496" t="s">
        <x:v>97</x:v>
      </x:c>
      <x:c r="I1496" s="6">
        <x:v>27.28854542518684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22.232999999999997</x:v>
      </x:c>
      <x:c r="S1496" s="8">
        <x:v>26424.732192222276</x:v>
      </x:c>
      <x:c r="T1496" s="12">
        <x:v>280403.0469085398</x:v>
      </x:c>
      <x:c r="U1496" s="12">
        <x:v>24.849999999999998</x:v>
      </x:c>
      <x:c r="V1496" s="12">
        <x:v>70</x:v>
      </x:c>
      <x:c r="W1496" s="12">
        <x:f>NA()</x:f>
      </x:c>
    </x:row>
    <x:row r="1497">
      <x:c r="A1497">
        <x:v>340993</x:v>
      </x:c>
      <x:c r="B1497" s="1">
        <x:v>44782.733049870854</x:v>
      </x:c>
      <x:c r="C1497" s="6">
        <x:v>24.925071151666668</x:v>
      </x:c>
      <x:c r="D1497" s="14" t="s">
        <x:v>94</x:v>
      </x:c>
      <x:c r="E1497" s="15">
        <x:v>44771.465261750614</x:v>
      </x:c>
      <x:c r="F1497" t="s">
        <x:v>99</x:v>
      </x:c>
      <x:c r="G1497" s="6">
        <x:v>85.81978587698507</x:v>
      </x:c>
      <x:c r="H1497" t="s">
        <x:v>97</x:v>
      </x:c>
      <x:c r="I1497" s="6">
        <x:v>27.293989093239816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22.243</x:v>
      </x:c>
      <x:c r="S1497" s="8">
        <x:v>26433.519155818256</x:v>
      </x:c>
      <x:c r="T1497" s="12">
        <x:v>280392.5299009311</x:v>
      </x:c>
      <x:c r="U1497" s="12">
        <x:v>24.849999999999998</x:v>
      </x:c>
      <x:c r="V1497" s="12">
        <x:v>70</x:v>
      </x:c>
      <x:c r="W1497" s="12">
        <x:f>NA()</x:f>
      </x:c>
    </x:row>
    <x:row r="1498">
      <x:c r="A1498">
        <x:v>340995</x:v>
      </x:c>
      <x:c r="B1498" s="1">
        <x:v>44782.733061609506</x:v>
      </x:c>
      <x:c r="C1498" s="6">
        <x:v>24.941974816666665</x:v>
      </x:c>
      <x:c r="D1498" s="14" t="s">
        <x:v>94</x:v>
      </x:c>
      <x:c r="E1498" s="15">
        <x:v>44771.465261750614</x:v>
      </x:c>
      <x:c r="F1498" t="s">
        <x:v>99</x:v>
      </x:c>
      <x:c r="G1498" s="6">
        <x:v>85.83394545942915</x:v>
      </x:c>
      <x:c r="H1498" t="s">
        <x:v>97</x:v>
      </x:c>
      <x:c r="I1498" s="6">
        <x:v>27.294740981786617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22.240999999999996</x:v>
      </x:c>
      <x:c r="S1498" s="8">
        <x:v>26429.300924231626</x:v>
      </x:c>
      <x:c r="T1498" s="12">
        <x:v>280406.24840762385</x:v>
      </x:c>
      <x:c r="U1498" s="12">
        <x:v>24.849999999999998</x:v>
      </x:c>
      <x:c r="V1498" s="12">
        <x:v>70</x:v>
      </x:c>
      <x:c r="W1498" s="12">
        <x:f>NA()</x:f>
      </x:c>
    </x:row>
    <x:row r="1499">
      <x:c r="A1499">
        <x:v>341011</x:v>
      </x:c>
      <x:c r="B1499" s="1">
        <x:v>44782.73307334199</x:v>
      </x:c>
      <x:c r="C1499" s="6">
        <x:v>24.958869588333332</x:v>
      </x:c>
      <x:c r="D1499" s="14" t="s">
        <x:v>94</x:v>
      </x:c>
      <x:c r="E1499" s="15">
        <x:v>44771.465261750614</x:v>
      </x:c>
      <x:c r="F1499" t="s">
        <x:v>99</x:v>
      </x:c>
      <x:c r="G1499" s="6">
        <x:v>85.835547394725</x:v>
      </x:c>
      <x:c r="H1499" t="s">
        <x:v>97</x:v>
      </x:c>
      <x:c r="I1499" s="6">
        <x:v>27.283883727517605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22.241999999999997</x:v>
      </x:c>
      <x:c r="S1499" s="8">
        <x:v>26434.832526068723</x:v>
      </x:c>
      <x:c r="T1499" s="12">
        <x:v>280401.15757798275</x:v>
      </x:c>
      <x:c r="U1499" s="12">
        <x:v>24.849999999999998</x:v>
      </x:c>
      <x:c r="V1499" s="12">
        <x:v>70</x:v>
      </x:c>
      <x:c r="W1499" s="12">
        <x:f>NA()</x:f>
      </x:c>
    </x:row>
    <x:row r="1500">
      <x:c r="A1500">
        <x:v>341013</x:v>
      </x:c>
      <x:c r="B1500" s="1">
        <x:v>44782.733085070904</x:v>
      </x:c>
      <x:c r="C1500" s="6">
        <x:v>24.975759231666668</x:v>
      </x:c>
      <x:c r="D1500" s="14" t="s">
        <x:v>94</x:v>
      </x:c>
      <x:c r="E1500" s="15">
        <x:v>44771.465261750614</x:v>
      </x:c>
      <x:c r="F1500" t="s">
        <x:v>99</x:v>
      </x:c>
      <x:c r="G1500" s="6">
        <x:v>85.84982731271631</x:v>
      </x:c>
      <x:c r="H1500" t="s">
        <x:v>97</x:v>
      </x:c>
      <x:c r="I1500" s="6">
        <x:v>27.293417658057024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22.238999999999997</x:v>
      </x:c>
      <x:c r="S1500" s="8">
        <x:v>26433.453493615914</x:v>
      </x:c>
      <x:c r="T1500" s="12">
        <x:v>280403.8049196128</x:v>
      </x:c>
      <x:c r="U1500" s="12">
        <x:v>24.849999999999998</x:v>
      </x:c>
      <x:c r="V1500" s="12">
        <x:v>70</x:v>
      </x:c>
      <x:c r="W1500" s="12">
        <x:f>NA()</x:f>
      </x:c>
    </x:row>
    <x:row r="1501">
      <x:c r="A1501">
        <x:v>341029</x:v>
      </x:c>
      <x:c r="B1501" s="1">
        <x:v>44782.73309620477</x:v>
      </x:c>
      <x:c r="C1501" s="6">
        <x:v>24.991791993333333</x:v>
      </x:c>
      <x:c r="D1501" s="14" t="s">
        <x:v>94</x:v>
      </x:c>
      <x:c r="E1501" s="15">
        <x:v>44771.465261750614</x:v>
      </x:c>
      <x:c r="F1501" t="s">
        <x:v>99</x:v>
      </x:c>
      <x:c r="G1501" s="6">
        <x:v>85.77475256131935</x:v>
      </x:c>
      <x:c r="H1501" t="s">
        <x:v>97</x:v>
      </x:c>
      <x:c r="I1501" s="6">
        <x:v>27.30376365748316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22.247999999999998</x:v>
      </x:c>
      <x:c r="S1501" s="8">
        <x:v>26433.354702643006</x:v>
      </x:c>
      <x:c r="T1501" s="12">
        <x:v>280383.51497506973</x:v>
      </x:c>
      <x:c r="U1501" s="12">
        <x:v>24.849999999999998</x:v>
      </x:c>
      <x:c r="V1501" s="12">
        <x:v>70</x:v>
      </x:c>
      <x:c r="W1501" s="12">
        <x:f>NA()</x:f>
      </x:c>
    </x:row>
    <x:row r="1502">
      <x:c r="A1502">
        <x:v>341031</x:v>
      </x:c>
      <x:c r="B1502" s="1">
        <x:v>44782.733107951804</x:v>
      </x:c>
      <x:c r="C1502" s="6">
        <x:v>25.008707723333334</x:v>
      </x:c>
      <x:c r="D1502" s="14" t="s">
        <x:v>94</x:v>
      </x:c>
      <x:c r="E1502" s="15">
        <x:v>44771.465261750614</x:v>
      </x:c>
      <x:c r="F1502" t="s">
        <x:v>99</x:v>
      </x:c>
      <x:c r="G1502" s="6">
        <x:v>85.64408848735303</x:v>
      </x:c>
      <x:c r="H1502" t="s">
        <x:v>97</x:v>
      </x:c>
      <x:c r="I1502" s="6">
        <x:v>27.292244712460615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22.266999999999996</x:v>
      </x:c>
      <x:c r="S1502" s="8">
        <x:v>26432.908977599618</x:v>
      </x:c>
      <x:c r="T1502" s="12">
        <x:v>280401.9379931798</x:v>
      </x:c>
      <x:c r="U1502" s="12">
        <x:v>24.849999999999998</x:v>
      </x:c>
      <x:c r="V1502" s="12">
        <x:v>70</x:v>
      </x:c>
      <x:c r="W1502" s="12">
        <x:f>NA()</x:f>
      </x:c>
    </x:row>
    <x:row r="1503">
      <x:c r="A1503">
        <x:v>341041</x:v>
      </x:c>
      <x:c r="B1503" s="1">
        <x:v>44782.73311969163</x:v>
      </x:c>
      <x:c r="C1503" s="6">
        <x:v>25.02561307</x:v>
      </x:c>
      <x:c r="D1503" s="14" t="s">
        <x:v>94</x:v>
      </x:c>
      <x:c r="E1503" s="15">
        <x:v>44771.465261750614</x:v>
      </x:c>
      <x:c r="F1503" t="s">
        <x:v>99</x:v>
      </x:c>
      <x:c r="G1503" s="6">
        <x:v>85.83326606754731</x:v>
      </x:c>
      <x:c r="H1503" t="s">
        <x:v>97</x:v>
      </x:c>
      <x:c r="I1503" s="6">
        <x:v>27.30448547258584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22.24</x:v>
      </x:c>
      <x:c r="S1503" s="8">
        <x:v>26435.84793680934</x:v>
      </x:c>
      <x:c r="T1503" s="12">
        <x:v>280402.31637714215</x:v>
      </x:c>
      <x:c r="U1503" s="12">
        <x:v>24.849999999999998</x:v>
      </x:c>
      <x:c r="V1503" s="12">
        <x:v>70</x:v>
      </x:c>
      <x:c r="W1503" s="12">
        <x:f>NA()</x:f>
      </x:c>
    </x:row>
    <x:row r="1504">
      <x:c r="A1504">
        <x:v>341048</x:v>
      </x:c>
      <x:c r="B1504" s="1">
        <x:v>44782.73313085804</x:v>
      </x:c>
      <x:c r="C1504" s="6">
        <x:v>25.041692695</x:v>
      </x:c>
      <x:c r="D1504" s="14" t="s">
        <x:v>94</x:v>
      </x:c>
      <x:c r="E1504" s="15">
        <x:v>44771.465261750614</x:v>
      </x:c>
      <x:c r="F1504" t="s">
        <x:v>99</x:v>
      </x:c>
      <x:c r="G1504" s="6">
        <x:v>85.80629410192626</x:v>
      </x:c>
      <x:c r="H1504" t="s">
        <x:v>97</x:v>
      </x:c>
      <x:c r="I1504" s="6">
        <x:v>27.301357608258513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22.243999999999996</x:v>
      </x:c>
      <x:c r="S1504" s="8">
        <x:v>26428.51485068502</x:v>
      </x:c>
      <x:c r="T1504" s="12">
        <x:v>280389.24761856266</x:v>
      </x:c>
      <x:c r="U1504" s="12">
        <x:v>24.849999999999998</x:v>
      </x:c>
      <x:c r="V1504" s="12">
        <x:v>70</x:v>
      </x:c>
      <x:c r="W1504" s="12">
        <x:f>NA()</x:f>
      </x:c>
    </x:row>
    <x:row r="1505">
      <x:c r="A1505">
        <x:v>341059</x:v>
      </x:c>
      <x:c r="B1505" s="1">
        <x:v>44782.73314259625</x:v>
      </x:c>
      <x:c r="C1505" s="6">
        <x:v>25.058595716666666</x:v>
      </x:c>
      <x:c r="D1505" s="14" t="s">
        <x:v>94</x:v>
      </x:c>
      <x:c r="E1505" s="15">
        <x:v>44771.465261750614</x:v>
      </x:c>
      <x:c r="F1505" t="s">
        <x:v>99</x:v>
      </x:c>
      <x:c r="G1505" s="6">
        <x:v>85.79214002049834</x:v>
      </x:c>
      <x:c r="H1505" t="s">
        <x:v>97</x:v>
      </x:c>
      <x:c r="I1505" s="6">
        <x:v>27.30060571822969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22.246</x:v>
      </x:c>
      <x:c r="S1505" s="8">
        <x:v>26430.389184236257</x:v>
      </x:c>
      <x:c r="T1505" s="12">
        <x:v>280400.713933847</x:v>
      </x:c>
      <x:c r="U1505" s="12">
        <x:v>24.849999999999998</x:v>
      </x:c>
      <x:c r="V1505" s="12">
        <x:v>70</x:v>
      </x:c>
      <x:c r="W1505" s="12">
        <x:f>NA()</x:f>
      </x:c>
    </x:row>
    <x:row r="1506">
      <x:c r="A1506">
        <x:v>341068</x:v>
      </x:c>
      <x:c r="B1506" s="1">
        <x:v>44782.73315431211</x:v>
      </x:c>
      <x:c r="C1506" s="6">
        <x:v>25.07546656</x:v>
      </x:c>
      <x:c r="D1506" s="14" t="s">
        <x:v>94</x:v>
      </x:c>
      <x:c r="E1506" s="15">
        <x:v>44771.465261750614</x:v>
      </x:c>
      <x:c r="F1506" t="s">
        <x:v>99</x:v>
      </x:c>
      <x:c r="G1506" s="6">
        <x:v>85.75150393599853</x:v>
      </x:c>
      <x:c r="H1506" t="s">
        <x:v>97</x:v>
      </x:c>
      <x:c r="I1506" s="6">
        <x:v>27.305086985290927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22.250999999999998</x:v>
      </x:c>
      <x:c r="S1506" s="8">
        <x:v>26432.53751631364</x:v>
      </x:c>
      <x:c r="T1506" s="12">
        <x:v>280397.19658506376</x:v>
      </x:c>
      <x:c r="U1506" s="12">
        <x:v>24.849999999999998</x:v>
      </x:c>
      <x:c r="V1506" s="12">
        <x:v>70</x:v>
      </x:c>
      <x:c r="W1506" s="12">
        <x:f>NA()</x:f>
      </x:c>
    </x:row>
    <x:row r="1507">
      <x:c r="A1507">
        <x:v>341078</x:v>
      </x:c>
      <x:c r="B1507" s="1">
        <x:v>44782.73316603271</x:v>
      </x:c>
      <x:c r="C1507" s="6">
        <x:v>25.09234422833333</x:v>
      </x:c>
      <x:c r="D1507" s="14" t="s">
        <x:v>94</x:v>
      </x:c>
      <x:c r="E1507" s="15">
        <x:v>44771.465261750614</x:v>
      </x:c>
      <x:c r="F1507" t="s">
        <x:v>99</x:v>
      </x:c>
      <x:c r="G1507" s="6">
        <x:v>85.73062682080432</x:v>
      </x:c>
      <x:c r="H1507" t="s">
        <x:v>97</x:v>
      </x:c>
      <x:c r="I1507" s="6">
        <x:v>27.30355312810707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22.253999999999998</x:v>
      </x:c>
      <x:c r="S1507" s="8">
        <x:v>26427.5997703569</x:v>
      </x:c>
      <x:c r="T1507" s="12">
        <x:v>280401.9041700692</x:v>
      </x:c>
      <x:c r="U1507" s="12">
        <x:v>24.849999999999998</x:v>
      </x:c>
      <x:c r="V1507" s="12">
        <x:v>70</x:v>
      </x:c>
      <x:c r="W1507" s="12">
        <x:f>NA()</x:f>
      </x:c>
    </x:row>
    <x:row r="1508">
      <x:c r="A1508">
        <x:v>341091</x:v>
      </x:c>
      <x:c r="B1508" s="1">
        <x:v>44782.73317717261</x:v>
      </x:c>
      <x:c r="C1508" s="6">
        <x:v>25.108385683333335</x:v>
      </x:c>
      <x:c r="D1508" s="14" t="s">
        <x:v>94</x:v>
      </x:c>
      <x:c r="E1508" s="15">
        <x:v>44771.465261750614</x:v>
      </x:c>
      <x:c r="F1508" t="s">
        <x:v>99</x:v>
      </x:c>
      <x:c r="G1508" s="6">
        <x:v>85.8225259123338</x:v>
      </x:c>
      <x:c r="H1508" t="s">
        <x:v>97</x:v>
      </x:c>
      <x:c r="I1508" s="6">
        <x:v>27.29068078563614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22.243</x:v>
      </x:c>
      <x:c r="S1508" s="8">
        <x:v>26428.830285785698</x:v>
      </x:c>
      <x:c r="T1508" s="12">
        <x:v>280390.63303051493</x:v>
      </x:c>
      <x:c r="U1508" s="12">
        <x:v>24.849999999999998</x:v>
      </x:c>
      <x:c r="V1508" s="12">
        <x:v>70</x:v>
      </x:c>
      <x:c r="W1508" s="12">
        <x:f>NA()</x:f>
      </x:c>
    </x:row>
    <x:row r="1509">
      <x:c r="A1509">
        <x:v>341095</x:v>
      </x:c>
      <x:c r="B1509" s="1">
        <x:v>44782.73318889881</x:v>
      </x:c>
      <x:c r="C1509" s="6">
        <x:v>25.125271416666667</x:v>
      </x:c>
      <x:c r="D1509" s="14" t="s">
        <x:v>94</x:v>
      </x:c>
      <x:c r="E1509" s="15">
        <x:v>44771.465261750614</x:v>
      </x:c>
      <x:c r="F1509" t="s">
        <x:v>99</x:v>
      </x:c>
      <x:c r="G1509" s="6">
        <x:v>85.73021313491247</x:v>
      </x:c>
      <x:c r="H1509" t="s">
        <x:v>97</x:v>
      </x:c>
      <x:c r="I1509" s="6">
        <x:v>27.295131963896893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22.254999999999995</x:v>
      </x:c>
      <x:c r="S1509" s="8">
        <x:v>26433.831654105994</x:v>
      </x:c>
      <x:c r="T1509" s="12">
        <x:v>280397.5779682871</x:v>
      </x:c>
      <x:c r="U1509" s="12">
        <x:v>24.849999999999998</x:v>
      </x:c>
      <x:c r="V1509" s="12">
        <x:v>70</x:v>
      </x:c>
      <x:c r="W1509" s="12">
        <x:f>NA()</x:f>
      </x:c>
    </x:row>
    <x:row r="1510">
      <x:c r="A1510">
        <x:v>341104</x:v>
      </x:c>
      <x:c r="B1510" s="1">
        <x:v>44782.73320064736</x:v>
      </x:c>
      <x:c r="C1510" s="6">
        <x:v>25.142189321666667</x:v>
      </x:c>
      <x:c r="D1510" s="14" t="s">
        <x:v>94</x:v>
      </x:c>
      <x:c r="E1510" s="15">
        <x:v>44771.465261750614</x:v>
      </x:c>
      <x:c r="F1510" t="s">
        <x:v>99</x:v>
      </x:c>
      <x:c r="G1510" s="6">
        <x:v>85.83743334491304</x:v>
      </x:c>
      <x:c r="H1510" t="s">
        <x:v>97</x:v>
      </x:c>
      <x:c r="I1510" s="6">
        <x:v>27.290530408095037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22.240999999999996</x:v>
      </x:c>
      <x:c r="S1510" s="8">
        <x:v>26434.207679670588</x:v>
      </x:c>
      <x:c r="T1510" s="12">
        <x:v>280400.0050709027</x:v>
      </x:c>
      <x:c r="U1510" s="12">
        <x:v>24.849999999999998</x:v>
      </x:c>
      <x:c r="V1510" s="12">
        <x:v>70</x:v>
      </x:c>
      <x:c r="W1510" s="12">
        <x:f>NA()</x:f>
      </x:c>
    </x:row>
    <x:row r="1511">
      <x:c r="A1511">
        <x:v>341115</x:v>
      </x:c>
      <x:c r="B1511" s="1">
        <x:v>44782.73321235742</x:v>
      </x:c>
      <x:c r="C1511" s="6">
        <x:v>25.159051815</x:v>
      </x:c>
      <x:c r="D1511" s="14" t="s">
        <x:v>94</x:v>
      </x:c>
      <x:c r="E1511" s="15">
        <x:v>44771.465261750614</x:v>
      </x:c>
      <x:c r="F1511" t="s">
        <x:v>99</x:v>
      </x:c>
      <x:c r="G1511" s="6">
        <x:v>85.75996643101773</x:v>
      </x:c>
      <x:c r="H1511" t="s">
        <x:v>97</x:v>
      </x:c>
      <x:c r="I1511" s="6">
        <x:v>27.294861283969112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22.250999999999998</x:v>
      </x:c>
      <x:c r="S1511" s="8">
        <x:v>26431.204608051674</x:v>
      </x:c>
      <x:c r="T1511" s="12">
        <x:v>280392.6187220219</x:v>
      </x:c>
      <x:c r="U1511" s="12">
        <x:v>24.849999999999998</x:v>
      </x:c>
      <x:c r="V1511" s="12">
        <x:v>70</x:v>
      </x:c>
      <x:c r="W1511" s="12">
        <x:f>NA()</x:f>
      </x:c>
    </x:row>
    <x:row r="1512">
      <x:c r="A1512">
        <x:v>341122</x:v>
      </x:c>
      <x:c r="B1512" s="1">
        <x:v>44782.733223508425</x:v>
      </x:c>
      <x:c r="C1512" s="6">
        <x:v>25.17510925</x:v>
      </x:c>
      <x:c r="D1512" s="14" t="s">
        <x:v>94</x:v>
      </x:c>
      <x:c r="E1512" s="15">
        <x:v>44771.465261750614</x:v>
      </x:c>
      <x:c r="F1512" t="s">
        <x:v>99</x:v>
      </x:c>
      <x:c r="G1512" s="6">
        <x:v>85.77995576077807</x:v>
      </x:c>
      <x:c r="H1512" t="s">
        <x:v>97</x:v>
      </x:c>
      <x:c r="I1512" s="6">
        <x:v>27.297477857518516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22.247999999999998</x:v>
      </x:c>
      <x:c r="S1512" s="8">
        <x:v>26431.699112153747</x:v>
      </x:c>
      <x:c r="T1512" s="12">
        <x:v>280401.1700426412</x:v>
      </x:c>
      <x:c r="U1512" s="12">
        <x:v>24.849999999999998</x:v>
      </x:c>
      <x:c r="V1512" s="12">
        <x:v>70</x:v>
      </x:c>
      <x:c r="W1512" s="12">
        <x:f>NA()</x:f>
      </x:c>
    </x:row>
    <x:row r="1513">
      <x:c r="A1513">
        <x:v>341134</x:v>
      </x:c>
      <x:c r="B1513" s="1">
        <x:v>44782.73323524944</x:v>
      </x:c>
      <x:c r="C1513" s="6">
        <x:v>25.192016326666668</x:v>
      </x:c>
      <x:c r="D1513" s="14" t="s">
        <x:v>94</x:v>
      </x:c>
      <x:c r="E1513" s="15">
        <x:v>44771.465261750614</x:v>
      </x:c>
      <x:c r="F1513" t="s">
        <x:v>99</x:v>
      </x:c>
      <x:c r="G1513" s="6">
        <x:v>85.81393264908742</x:v>
      </x:c>
      <x:c r="H1513" t="s">
        <x:v>97</x:v>
      </x:c>
      <x:c r="I1513" s="6">
        <x:v>27.301056852227248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22.243</x:v>
      </x:c>
      <x:c r="S1513" s="8">
        <x:v>26428.616594719104</x:v>
      </x:c>
      <x:c r="T1513" s="12">
        <x:v>280395.9634148354</x:v>
      </x:c>
      <x:c r="U1513" s="12">
        <x:v>24.849999999999998</x:v>
      </x:c>
      <x:c r="V1513" s="12">
        <x:v>70</x:v>
      </x:c>
      <x:c r="W1513" s="12">
        <x:f>NA()</x:f>
      </x:c>
    </x:row>
    <x:row r="1514">
      <x:c r="A1514">
        <x:v>341142</x:v>
      </x:c>
      <x:c r="B1514" s="1">
        <x:v>44782.733246967</x:v>
      </x:c>
      <x:c r="C1514" s="6">
        <x:v>25.208889595</x:v>
      </x:c>
      <x:c r="D1514" s="14" t="s">
        <x:v>94</x:v>
      </x:c>
      <x:c r="E1514" s="15">
        <x:v>44771.465261750614</x:v>
      </x:c>
      <x:c r="F1514" t="s">
        <x:v>99</x:v>
      </x:c>
      <x:c r="G1514" s="6">
        <x:v>85.83691014716915</x:v>
      </x:c>
      <x:c r="H1514" t="s">
        <x:v>97</x:v>
      </x:c>
      <x:c r="I1514" s="6">
        <x:v>27.291161993811784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22.240999999999996</x:v>
      </x:c>
      <x:c r="S1514" s="8">
        <x:v>26434.724602220344</x:v>
      </x:c>
      <x:c r="T1514" s="12">
        <x:v>280401.1571855173</x:v>
      </x:c>
      <x:c r="U1514" s="12">
        <x:v>24.849999999999998</x:v>
      </x:c>
      <x:c r="V1514" s="12">
        <x:v>70</x:v>
      </x:c>
      <x:c r="W1514" s="12">
        <x:f>NA()</x:f>
      </x:c>
    </x:row>
    <x:row r="1515">
      <x:c r="A1515">
        <x:v>341151</x:v>
      </x:c>
      <x:c r="B1515" s="1">
        <x:v>44782.733258690845</x:v>
      </x:c>
      <x:c r="C1515" s="6">
        <x:v>25.225771936666668</x:v>
      </x:c>
      <x:c r="D1515" s="14" t="s">
        <x:v>94</x:v>
      </x:c>
      <x:c r="E1515" s="15">
        <x:v>44771.465261750614</x:v>
      </x:c>
      <x:c r="F1515" t="s">
        <x:v>99</x:v>
      </x:c>
      <x:c r="G1515" s="6">
        <x:v>85.83813095009764</x:v>
      </x:c>
      <x:c r="H1515" t="s">
        <x:v>97</x:v>
      </x:c>
      <x:c r="I1515" s="6">
        <x:v>27.28968829399082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22.240999999999996</x:v>
      </x:c>
      <x:c r="S1515" s="8">
        <x:v>26431.885894945277</x:v>
      </x:c>
      <x:c r="T1515" s="12">
        <x:v>280412.21788644313</x:v>
      </x:c>
      <x:c r="U1515" s="12">
        <x:v>24.849999999999998</x:v>
      </x:c>
      <x:c r="V1515" s="12">
        <x:v>70</x:v>
      </x:c>
      <x:c r="W1515" s="12">
        <x:f>NA()</x:f>
      </x:c>
    </x:row>
    <x:row r="1516">
      <x:c r="A1516">
        <x:v>341164</x:v>
      </x:c>
      <x:c r="B1516" s="1">
        <x:v>44782.73326986241</x:v>
      </x:c>
      <x:c r="C1516" s="6">
        <x:v>25.241858993333334</x:v>
      </x:c>
      <x:c r="D1516" s="14" t="s">
        <x:v>94</x:v>
      </x:c>
      <x:c r="E1516" s="15">
        <x:v>44771.465261750614</x:v>
      </x:c>
      <x:c r="F1516" t="s">
        <x:v>99</x:v>
      </x:c>
      <x:c r="G1516" s="6">
        <x:v>85.82909484775213</x:v>
      </x:c>
      <x:c r="H1516" t="s">
        <x:v>97</x:v>
      </x:c>
      <x:c r="I1516" s="6">
        <x:v>27.291673277574773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22.241999999999997</x:v>
      </x:c>
      <x:c r="S1516" s="8">
        <x:v>26424.758187705505</x:v>
      </x:c>
      <x:c r="T1516" s="12">
        <x:v>280400.51999923016</x:v>
      </x:c>
      <x:c r="U1516" s="12">
        <x:v>24.849999999999998</x:v>
      </x:c>
      <x:c r="V1516" s="12">
        <x:v>70</x:v>
      </x:c>
      <x:c r="W1516" s="12">
        <x:f>NA()</x:f>
      </x:c>
    </x:row>
    <x:row r="1517">
      <x:c r="A1517">
        <x:v>341173</x:v>
      </x:c>
      <x:c r="B1517" s="1">
        <x:v>44782.733281571906</x:v>
      </x:c>
      <x:c r="C1517" s="6">
        <x:v>25.258720665</x:v>
      </x:c>
      <x:c r="D1517" s="14" t="s">
        <x:v>94</x:v>
      </x:c>
      <x:c r="E1517" s="15">
        <x:v>44771.465261750614</x:v>
      </x:c>
      <x:c r="F1517" t="s">
        <x:v>99</x:v>
      </x:c>
      <x:c r="G1517" s="6">
        <x:v>85.73485182122273</x:v>
      </x:c>
      <x:c r="H1517" t="s">
        <x:v>97</x:v>
      </x:c>
      <x:c r="I1517" s="6">
        <x:v>27.280605505292442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22.255999999999997</x:v>
      </x:c>
      <x:c r="S1517" s="8">
        <x:v>26428.880367220732</x:v>
      </x:c>
      <x:c r="T1517" s="12">
        <x:v>280389.64551968453</x:v>
      </x:c>
      <x:c r="U1517" s="12">
        <x:v>24.849999999999998</x:v>
      </x:c>
      <x:c r="V1517" s="12">
        <x:v>70</x:v>
      </x:c>
      <x:c r="W1517" s="12">
        <x:f>NA()</x:f>
      </x:c>
    </x:row>
    <x:row r="1518">
      <x:c r="A1518">
        <x:v>341181</x:v>
      </x:c>
      <x:c r="B1518" s="1">
        <x:v>44782.73329332116</x:v>
      </x:c>
      <x:c r="C1518" s="6">
        <x:v>25.27563959</x:v>
      </x:c>
      <x:c r="D1518" s="14" t="s">
        <x:v>94</x:v>
      </x:c>
      <x:c r="E1518" s="15">
        <x:v>44771.465261750614</x:v>
      </x:c>
      <x:c r="F1518" t="s">
        <x:v>99</x:v>
      </x:c>
      <x:c r="G1518" s="6">
        <x:v>85.78994039254628</x:v>
      </x:c>
      <x:c r="H1518" t="s">
        <x:v>97</x:v>
      </x:c>
      <x:c r="I1518" s="6">
        <x:v>27.28541757571338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22.247999999999998</x:v>
      </x:c>
      <x:c r="S1518" s="8">
        <x:v>26430.228780609537</x:v>
      </x:c>
      <x:c r="T1518" s="12">
        <x:v>280392.4802408778</x:v>
      </x:c>
      <x:c r="U1518" s="12">
        <x:v>24.849999999999998</x:v>
      </x:c>
      <x:c r="V1518" s="12">
        <x:v>70</x:v>
      </x:c>
      <x:c r="W1518" s="12">
        <x:f>NA()</x:f>
      </x:c>
    </x:row>
    <x:row r="1519">
      <x:c r="A1519">
        <x:v>341190</x:v>
      </x:c>
      <x:c r="B1519" s="1">
        <x:v>44782.7333044452</x:v>
      </x:c>
      <x:c r="C1519" s="6">
        <x:v>25.291658213333335</x:v>
      </x:c>
      <x:c r="D1519" s="14" t="s">
        <x:v>94</x:v>
      </x:c>
      <x:c r="E1519" s="15">
        <x:v>44771.465261750614</x:v>
      </x:c>
      <x:c r="F1519" t="s">
        <x:v>99</x:v>
      </x:c>
      <x:c r="G1519" s="6">
        <x:v>85.80011834050521</x:v>
      </x:c>
      <x:c r="H1519" t="s">
        <x:v>97</x:v>
      </x:c>
      <x:c r="I1519" s="6">
        <x:v>27.308816366466544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22.243999999999996</x:v>
      </x:c>
      <x:c r="S1519" s="8">
        <x:v>26429.83547380126</x:v>
      </x:c>
      <x:c r="T1519" s="12">
        <x:v>280397.4187535042</x:v>
      </x:c>
      <x:c r="U1519" s="12">
        <x:v>24.849999999999998</x:v>
      </x:c>
      <x:c r="V1519" s="12">
        <x:v>70</x:v>
      </x:c>
      <x:c r="W1519" s="12">
        <x:f>NA()</x:f>
      </x:c>
    </x:row>
    <x:row r="1520">
      <x:c r="A1520">
        <x:v>341193</x:v>
      </x:c>
      <x:c r="B1520" s="1">
        <x:v>44782.7333161665</x:v>
      </x:c>
      <x:c r="C1520" s="6">
        <x:v>25.308536885</x:v>
      </x:c>
      <x:c r="D1520" s="14" t="s">
        <x:v>94</x:v>
      </x:c>
      <x:c r="E1520" s="15">
        <x:v>44771.465261750614</x:v>
      </x:c>
      <x:c r="F1520" t="s">
        <x:v>99</x:v>
      </x:c>
      <x:c r="G1520" s="6">
        <x:v>85.74906500228059</x:v>
      </x:c>
      <x:c r="H1520" t="s">
        <x:v>97</x:v>
      </x:c>
      <x:c r="I1520" s="6">
        <x:v>27.30803439910278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22.250999999999998</x:v>
      </x:c>
      <x:c r="S1520" s="8">
        <x:v>26423.830347077528</x:v>
      </x:c>
      <x:c r="T1520" s="12">
        <x:v>280401.30166150833</x:v>
      </x:c>
      <x:c r="U1520" s="12">
        <x:v>24.849999999999998</x:v>
      </x:c>
      <x:c r="V1520" s="12">
        <x:v>70</x:v>
      </x:c>
      <x:c r="W1520" s="12">
        <x:f>NA()</x:f>
      </x:c>
    </x:row>
    <x:row r="1521">
      <x:c r="A1521">
        <x:v>341204</x:v>
      </x:c>
      <x:c r="B1521" s="1">
        <x:v>44782.733327918235</x:v>
      </x:c>
      <x:c r="C1521" s="6">
        <x:v>25.32545938</x:v>
      </x:c>
      <x:c r="D1521" s="14" t="s">
        <x:v>94</x:v>
      </x:c>
      <x:c r="E1521" s="15">
        <x:v>44771.465261750614</x:v>
      </x:c>
      <x:c r="F1521" t="s">
        <x:v>99</x:v>
      </x:c>
      <x:c r="G1521" s="6">
        <x:v>85.81005470333074</x:v>
      </x:c>
      <x:c r="H1521" t="s">
        <x:v>97</x:v>
      </x:c>
      <x:c r="I1521" s="6">
        <x:v>27.296816195048905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22.243999999999996</x:v>
      </x:c>
      <x:c r="S1521" s="8">
        <x:v>26428.90632550928</x:v>
      </x:c>
      <x:c r="T1521" s="12">
        <x:v>280392.8696099785</x:v>
      </x:c>
      <x:c r="U1521" s="12">
        <x:v>24.849999999999998</x:v>
      </x:c>
      <x:c r="V1521" s="12">
        <x:v>70</x:v>
      </x:c>
      <x:c r="W1521" s="12">
        <x:f>NA()</x:f>
      </x:c>
    </x:row>
    <x:row r="1522">
      <x:c r="A1522">
        <x:v>341211</x:v>
      </x:c>
      <x:c r="B1522" s="1">
        <x:v>44782.73333965741</x:v>
      </x:c>
      <x:c r="C1522" s="6">
        <x:v>25.342363783333333</x:v>
      </x:c>
      <x:c r="D1522" s="14" t="s">
        <x:v>94</x:v>
      </x:c>
      <x:c r="E1522" s="15">
        <x:v>44771.465261750614</x:v>
      </x:c>
      <x:c r="F1522" t="s">
        <x:v>99</x:v>
      </x:c>
      <x:c r="G1522" s="6">
        <x:v>85.82535821774084</x:v>
      </x:c>
      <x:c r="H1522" t="s">
        <x:v>97</x:v>
      </x:c>
      <x:c r="I1522" s="6">
        <x:v>27.29618460826805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22.241999999999997</x:v>
      </x:c>
      <x:c r="S1522" s="8">
        <x:v>26430.19090589304</x:v>
      </x:c>
      <x:c r="T1522" s="12">
        <x:v>280402.3937105011</x:v>
      </x:c>
      <x:c r="U1522" s="12">
        <x:v>24.849999999999998</x:v>
      </x:c>
      <x:c r="V1522" s="12">
        <x:v>70</x:v>
      </x:c>
      <x:c r="W1522" s="12">
        <x:f>NA()</x:f>
      </x:c>
    </x:row>
    <x:row r="1523">
      <x:c r="A1523">
        <x:v>341227</x:v>
      </x:c>
      <x:c r="B1523" s="1">
        <x:v>44782.73335078591</x:v>
      </x:c>
      <x:c r="C1523" s="6">
        <x:v>25.358388833333333</x:v>
      </x:c>
      <x:c r="D1523" s="14" t="s">
        <x:v>94</x:v>
      </x:c>
      <x:c r="E1523" s="15">
        <x:v>44771.465261750614</x:v>
      </x:c>
      <x:c r="F1523" t="s">
        <x:v>99</x:v>
      </x:c>
      <x:c r="G1523" s="6">
        <x:v>85.78995677924549</x:v>
      </x:c>
      <x:c r="H1523" t="s">
        <x:v>97</x:v>
      </x:c>
      <x:c r="I1523" s="6">
        <x:v>27.294319924179035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22.246999999999996</x:v>
      </x:c>
      <x:c r="S1523" s="8">
        <x:v>26433.181446499675</x:v>
      </x:c>
      <x:c r="T1523" s="12">
        <x:v>280390.8597898694</x:v>
      </x:c>
      <x:c r="U1523" s="12">
        <x:v>24.849999999999998</x:v>
      </x:c>
      <x:c r="V1523" s="12">
        <x:v>70</x:v>
      </x:c>
      <x:c r="W1523" s="12">
        <x:f>NA()</x:f>
      </x:c>
    </x:row>
    <x:row r="1524">
      <x:c r="A1524">
        <x:v>341231</x:v>
      </x:c>
      <x:c r="B1524" s="1">
        <x:v>44782.733362511186</x:v>
      </x:c>
      <x:c r="C1524" s="6">
        <x:v>25.375273231666668</x:v>
      </x:c>
      <x:c r="D1524" s="14" t="s">
        <x:v>94</x:v>
      </x:c>
      <x:c r="E1524" s="15">
        <x:v>44771.465261750614</x:v>
      </x:c>
      <x:c r="F1524" t="s">
        <x:v>99</x:v>
      </x:c>
      <x:c r="G1524" s="6">
        <x:v>85.79596710194168</x:v>
      </x:c>
      <x:c r="H1524" t="s">
        <x:v>97</x:v>
      </x:c>
      <x:c r="I1524" s="6">
        <x:v>27.304906531468077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22.244999999999997</x:v>
      </x:c>
      <x:c r="S1524" s="8">
        <x:v>26433.472643573474</x:v>
      </x:c>
      <x:c r="T1524" s="12">
        <x:v>280397.2550009344</x:v>
      </x:c>
      <x:c r="U1524" s="12">
        <x:v>24.849999999999998</x:v>
      </x:c>
      <x:c r="V1524" s="12">
        <x:v>70</x:v>
      </x:c>
      <x:c r="W1524" s="12">
        <x:f>NA()</x:f>
      </x:c>
    </x:row>
    <x:row r="1525">
      <x:c r="A1525">
        <x:v>341245</x:v>
      </x:c>
      <x:c r="B1525" s="1">
        <x:v>44782.733374237</x:v>
      </x:c>
      <x:c r="C1525" s="6">
        <x:v>25.392158406666667</x:v>
      </x:c>
      <x:c r="D1525" s="14" t="s">
        <x:v>94</x:v>
      </x:c>
      <x:c r="E1525" s="15">
        <x:v>44771.465261750614</x:v>
      </x:c>
      <x:c r="F1525" t="s">
        <x:v>99</x:v>
      </x:c>
      <x:c r="G1525" s="6">
        <x:v>85.8092439650602</x:v>
      </x:c>
      <x:c r="H1525" t="s">
        <x:v>97</x:v>
      </x:c>
      <x:c r="I1525" s="6">
        <x:v>27.315643550806726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22.241999999999997</x:v>
      </x:c>
      <x:c r="S1525" s="8">
        <x:v>26436.263989322862</x:v>
      </x:c>
      <x:c r="T1525" s="12">
        <x:v>280402.8626956553</x:v>
      </x:c>
      <x:c r="U1525" s="12">
        <x:v>24.849999999999998</x:v>
      </x:c>
      <x:c r="V1525" s="12">
        <x:v>70</x:v>
      </x:c>
      <x:c r="W1525" s="12">
        <x:f>NA()</x:f>
      </x:c>
    </x:row>
    <x:row r="1526">
      <x:c r="A1526">
        <x:v>341249</x:v>
      </x:c>
      <x:c r="B1526" s="1">
        <x:v>44782.733385966465</x:v>
      </x:c>
      <x:c r="C1526" s="6">
        <x:v>25.409048826666666</x:v>
      </x:c>
      <x:c r="D1526" s="14" t="s">
        <x:v>94</x:v>
      </x:c>
      <x:c r="E1526" s="15">
        <x:v>44771.465261750614</x:v>
      </x:c>
      <x:c r="F1526" t="s">
        <x:v>99</x:v>
      </x:c>
      <x:c r="G1526" s="6">
        <x:v>85.75180258881608</x:v>
      </x:c>
      <x:c r="H1526" t="s">
        <x:v>97</x:v>
      </x:c>
      <x:c r="I1526" s="6">
        <x:v>27.304726077655232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22.250999999999998</x:v>
      </x:c>
      <x:c r="S1526" s="8">
        <x:v>26433.934272071652</x:v>
      </x:c>
      <x:c r="T1526" s="12">
        <x:v>280402.2992646927</x:v>
      </x:c>
      <x:c r="U1526" s="12">
        <x:v>24.849999999999998</x:v>
      </x:c>
      <x:c r="V1526" s="12">
        <x:v>70</x:v>
      </x:c>
      <x:c r="W1526" s="12">
        <x:f>NA()</x:f>
      </x:c>
    </x:row>
    <x:row r="1527">
      <x:c r="A1527">
        <x:v>341255</x:v>
      </x:c>
      <x:c r="B1527" s="1">
        <x:v>44782.73339715254</x:v>
      </x:c>
      <x:c r="C1527" s="6">
        <x:v>25.425156778333335</x:v>
      </x:c>
      <x:c r="D1527" s="14" t="s">
        <x:v>94</x:v>
      </x:c>
      <x:c r="E1527" s="15">
        <x:v>44771.465261750614</x:v>
      </x:c>
      <x:c r="F1527" t="s">
        <x:v>99</x:v>
      </x:c>
      <x:c r="G1527" s="6">
        <x:v>85.77271937525616</x:v>
      </x:c>
      <x:c r="H1527" t="s">
        <x:v>97</x:v>
      </x:c>
      <x:c r="I1527" s="6">
        <x:v>27.297297404104484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22.249</x:v>
      </x:c>
      <x:c r="S1527" s="8">
        <x:v>26429.205920524197</x:v>
      </x:c>
      <x:c r="T1527" s="12">
        <x:v>280400.34482295474</x:v>
      </x:c>
      <x:c r="U1527" s="12">
        <x:v>24.849999999999998</x:v>
      </x:c>
      <x:c r="V1527" s="12">
        <x:v>70</x:v>
      </x:c>
      <x:c r="W1527" s="12">
        <x:f>NA()</x:f>
      </x:c>
    </x:row>
    <x:row r="1528">
      <x:c r="A1528">
        <x:v>341265</x:v>
      </x:c>
      <x:c r="B1528" s="1">
        <x:v>44782.73340894324</x:v>
      </x:c>
      <x:c r="C1528" s="6">
        <x:v>25.442135393333334</x:v>
      </x:c>
      <x:c r="D1528" s="14" t="s">
        <x:v>94</x:v>
      </x:c>
      <x:c r="E1528" s="15">
        <x:v>44771.465261750614</x:v>
      </x:c>
      <x:c r="F1528" t="s">
        <x:v>99</x:v>
      </x:c>
      <x:c r="G1528" s="6">
        <x:v>85.89940849818858</x:v>
      </x:c>
      <x:c r="H1528" t="s">
        <x:v>97</x:v>
      </x:c>
      <x:c r="I1528" s="6">
        <x:v>27.29606430603735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22.231999999999996</x:v>
      </x:c>
      <x:c r="S1528" s="8">
        <x:v>26433.92155956822</x:v>
      </x:c>
      <x:c r="T1528" s="12">
        <x:v>280403.05315403227</x:v>
      </x:c>
      <x:c r="U1528" s="12">
        <x:v>24.849999999999998</x:v>
      </x:c>
      <x:c r="V1528" s="12">
        <x:v>70</x:v>
      </x:c>
      <x:c r="W1528" s="12">
        <x:f>NA()</x:f>
      </x:c>
    </x:row>
    <x:row r="1529">
      <x:c r="A1529">
        <x:v>341274</x:v>
      </x:c>
      <x:c r="B1529" s="1">
        <x:v>44782.73342069086</x:v>
      </x:c>
      <x:c r="C1529" s="6">
        <x:v>25.459051958333333</x:v>
      </x:c>
      <x:c r="D1529" s="14" t="s">
        <x:v>94</x:v>
      </x:c>
      <x:c r="E1529" s="15">
        <x:v>44771.465261750614</x:v>
      </x:c>
      <x:c r="F1529" t="s">
        <x:v>99</x:v>
      </x:c>
      <x:c r="G1529" s="6">
        <x:v>85.72279844927643</x:v>
      </x:c>
      <x:c r="H1529" t="s">
        <x:v>97</x:v>
      </x:c>
      <x:c r="I1529" s="6">
        <x:v>27.30409448938599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22.254999999999995</x:v>
      </x:c>
      <x:c r="S1529" s="8">
        <x:v>26430.41854997021</x:v>
      </x:c>
      <x:c r="T1529" s="12">
        <x:v>280400.8325583293</x:v>
      </x:c>
      <x:c r="U1529" s="12">
        <x:v>24.849999999999998</x:v>
      </x:c>
      <x:c r="V1529" s="12">
        <x:v>70</x:v>
      </x:c>
      <x:c r="W1529" s="12">
        <x:f>NA()</x:f>
      </x:c>
    </x:row>
    <x:row r="1530">
      <x:c r="A1530">
        <x:v>341289</x:v>
      </x:c>
      <x:c r="B1530" s="1">
        <x:v>44782.733431850604</x:v>
      </x:c>
      <x:c r="C1530" s="6">
        <x:v>25.475121986666668</x:v>
      </x:c>
      <x:c r="D1530" s="14" t="s">
        <x:v>94</x:v>
      </x:c>
      <x:c r="E1530" s="15">
        <x:v>44771.465261750614</x:v>
      </x:c>
      <x:c r="F1530" t="s">
        <x:v>99</x:v>
      </x:c>
      <x:c r="G1530" s="6">
        <x:v>85.81496550018473</x:v>
      </x:c>
      <x:c r="H1530" t="s">
        <x:v>97</x:v>
      </x:c>
      <x:c r="I1530" s="6">
        <x:v>27.317658625491276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22.240999999999996</x:v>
      </x:c>
      <x:c r="S1530" s="8">
        <x:v>26435.472665871315</x:v>
      </x:c>
      <x:c r="T1530" s="12">
        <x:v>280400.41469484026</x:v>
      </x:c>
      <x:c r="U1530" s="12">
        <x:v>24.849999999999998</x:v>
      </x:c>
      <x:c r="V1530" s="12">
        <x:v>70</x:v>
      </x:c>
      <x:c r="W1530" s="12">
        <x:f>NA()</x:f>
      </x:c>
    </x:row>
    <x:row r="1531">
      <x:c r="A1531">
        <x:v>341292</x:v>
      </x:c>
      <x:c r="B1531" s="1">
        <x:v>44782.733443567915</x:v>
      </x:c>
      <x:c r="C1531" s="6">
        <x:v>25.491994926666667</x:v>
      </x:c>
      <x:c r="D1531" s="14" t="s">
        <x:v>94</x:v>
      </x:c>
      <x:c r="E1531" s="15">
        <x:v>44771.465261750614</x:v>
      </x:c>
      <x:c r="F1531" t="s">
        <x:v>99</x:v>
      </x:c>
      <x:c r="G1531" s="6">
        <x:v>85.72788987103657</x:v>
      </x:c>
      <x:c r="H1531" t="s">
        <x:v>97</x:v>
      </x:c>
      <x:c r="I1531" s="6">
        <x:v>27.30686144839865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22.253999999999998</x:v>
      </x:c>
      <x:c r="S1531" s="8">
        <x:v>26431.35199705389</x:v>
      </x:c>
      <x:c r="T1531" s="12">
        <x:v>280397.89927198977</x:v>
      </x:c>
      <x:c r="U1531" s="12">
        <x:v>24.849999999999998</x:v>
      </x:c>
      <x:c r="V1531" s="12">
        <x:v>70</x:v>
      </x:c>
      <x:c r="W1531" s="12">
        <x:f>NA()</x:f>
      </x:c>
    </x:row>
    <x:row r="1532">
      <x:c r="A1532">
        <x:v>341302</x:v>
      </x:c>
      <x:c r="B1532" s="1">
        <x:v>44782.733455296584</x:v>
      </x:c>
      <x:c r="C1532" s="6">
        <x:v>25.508884201666667</x:v>
      </x:c>
      <x:c r="D1532" s="14" t="s">
        <x:v>94</x:v>
      </x:c>
      <x:c r="E1532" s="15">
        <x:v>44771.465261750614</x:v>
      </x:c>
      <x:c r="F1532" t="s">
        <x:v>99</x:v>
      </x:c>
      <x:c r="G1532" s="6">
        <x:v>85.86423627119586</x:v>
      </x:c>
      <x:c r="H1532" t="s">
        <x:v>97</x:v>
      </x:c>
      <x:c r="I1532" s="6">
        <x:v>27.30280123758621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22.235999999999997</x:v>
      </x:c>
      <x:c r="S1532" s="8">
        <x:v>26435.79942267417</x:v>
      </x:c>
      <x:c r="T1532" s="12">
        <x:v>280409.41107898694</x:v>
      </x:c>
      <x:c r="U1532" s="12">
        <x:v>24.849999999999998</x:v>
      </x:c>
      <x:c r="V1532" s="12">
        <x:v>70</x:v>
      </x:c>
      <x:c r="W1532" s="12">
        <x:f>NA()</x:f>
      </x:c>
    </x:row>
    <x:row r="1533">
      <x:c r="A1533">
        <x:v>341317</x:v>
      </x:c>
      <x:c r="B1533" s="1">
        <x:v>44782.733466551705</x:v>
      </x:c>
      <x:c r="C1533" s="6">
        <x:v>25.525091568333334</x:v>
      </x:c>
      <x:c r="D1533" s="14" t="s">
        <x:v>94</x:v>
      </x:c>
      <x:c r="E1533" s="15">
        <x:v>44771.465261750614</x:v>
      </x:c>
      <x:c r="F1533" t="s">
        <x:v>99</x:v>
      </x:c>
      <x:c r="G1533" s="6">
        <x:v>85.78807432263267</x:v>
      </x:c>
      <x:c r="H1533" t="s">
        <x:v>97</x:v>
      </x:c>
      <x:c r="I1533" s="6">
        <x:v>27.31444052172128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22.244999999999997</x:v>
      </x:c>
      <x:c r="S1533" s="8">
        <x:v>26432.389228637432</x:v>
      </x:c>
      <x:c r="T1533" s="12">
        <x:v>280397.0214982129</x:v>
      </x:c>
      <x:c r="U1533" s="12">
        <x:v>24.849999999999998</x:v>
      </x:c>
      <x:c r="V1533" s="12">
        <x:v>70</x:v>
      </x:c>
      <x:c r="W1533" s="12">
        <x:f>NA()</x:f>
      </x:c>
    </x:row>
    <x:row r="1534">
      <x:c r="A1534">
        <x:v>341322</x:v>
      </x:c>
      <x:c r="B1534" s="1">
        <x:v>44782.733478287686</x:v>
      </x:c>
      <x:c r="C1534" s="6">
        <x:v>25.541991383333333</x:v>
      </x:c>
      <x:c r="D1534" s="14" t="s">
        <x:v>94</x:v>
      </x:c>
      <x:c r="E1534" s="15">
        <x:v>44771.465261750614</x:v>
      </x:c>
      <x:c r="F1534" t="s">
        <x:v>99</x:v>
      </x:c>
      <x:c r="G1534" s="6">
        <x:v>85.74603733366607</x:v>
      </x:c>
      <x:c r="H1534" t="s">
        <x:v>97</x:v>
      </x:c>
      <x:c r="I1534" s="6">
        <x:v>27.302771161968394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22.251999999999995</x:v>
      </x:c>
      <x:c r="S1534" s="8">
        <x:v>26435.649421117385</x:v>
      </x:c>
      <x:c r="T1534" s="12">
        <x:v>280401.73204192676</x:v>
      </x:c>
      <x:c r="U1534" s="12">
        <x:v>24.849999999999998</x:v>
      </x:c>
      <x:c r="V1534" s="12">
        <x:v>70</x:v>
      </x:c>
      <x:c r="W1534" s="12">
        <x:f>NA()</x:f>
      </x:c>
    </x:row>
    <x:row r="1535">
      <x:c r="A1535">
        <x:v>341332</x:v>
      </x:c>
      <x:c r="B1535" s="1">
        <x:v>44782.73349005356</x:v>
      </x:c>
      <x:c r="C1535" s="6">
        <x:v>25.558934243333333</x:v>
      </x:c>
      <x:c r="D1535" s="14" t="s">
        <x:v>94</x:v>
      </x:c>
      <x:c r="E1535" s="15">
        <x:v>44771.465261750614</x:v>
      </x:c>
      <x:c r="F1535" t="s">
        <x:v>99</x:v>
      </x:c>
      <x:c r="G1535" s="6">
        <x:v>85.84695556987167</x:v>
      </x:c>
      <x:c r="H1535" t="s">
        <x:v>97</x:v>
      </x:c>
      <x:c r="I1535" s="6">
        <x:v>27.305808800678733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22.237999999999996</x:v>
      </x:c>
      <x:c r="S1535" s="8">
        <x:v>26431.10016700191</x:v>
      </x:c>
      <x:c r="T1535" s="12">
        <x:v>280399.8503167185</x:v>
      </x:c>
      <x:c r="U1535" s="12">
        <x:v>24.849999999999998</x:v>
      </x:c>
      <x:c r="V1535" s="12">
        <x:v>70</x:v>
      </x:c>
      <x:c r="W1535" s="12">
        <x:f>NA()</x:f>
      </x:c>
    </x:row>
    <x:row r="1536">
      <x:c r="A1536">
        <x:v>341338</x:v>
      </x:c>
      <x:c r="B1536" s="1">
        <x:v>44782.7335011772</x:v>
      </x:c>
      <x:c r="C1536" s="6">
        <x:v>25.574952298333333</x:v>
      </x:c>
      <x:c r="D1536" s="14" t="s">
        <x:v>94</x:v>
      </x:c>
      <x:c r="E1536" s="15">
        <x:v>44771.465261750614</x:v>
      </x:c>
      <x:c r="F1536" t="s">
        <x:v>99</x:v>
      </x:c>
      <x:c r="G1536" s="6">
        <x:v>85.8528296663617</x:v>
      </x:c>
      <x:c r="H1536" t="s">
        <x:v>97</x:v>
      </x:c>
      <x:c r="I1536" s="6">
        <x:v>27.30764341548911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22.237</x:v>
      </x:c>
      <x:c r="S1536" s="8">
        <x:v>26433.540531532755</x:v>
      </x:c>
      <x:c r="T1536" s="12">
        <x:v>280392.51165755483</x:v>
      </x:c>
      <x:c r="U1536" s="12">
        <x:v>24.849999999999998</x:v>
      </x:c>
      <x:c r="V1536" s="12">
        <x:v>70</x:v>
      </x:c>
      <x:c r="W1536" s="12">
        <x:f>NA()</x:f>
      </x:c>
    </x:row>
    <x:row r="1537">
      <x:c r="A1537">
        <x:v>341350</x:v>
      </x:c>
      <x:c r="B1537" s="1">
        <x:v>44782.73351296908</x:v>
      </x:c>
      <x:c r="C1537" s="6">
        <x:v>25.591932586666665</x:v>
      </x:c>
      <x:c r="D1537" s="14" t="s">
        <x:v>94</x:v>
      </x:c>
      <x:c r="E1537" s="15">
        <x:v>44771.465261750614</x:v>
      </x:c>
      <x:c r="F1537" t="s">
        <x:v>99</x:v>
      </x:c>
      <x:c r="G1537" s="6">
        <x:v>85.72302236722551</x:v>
      </x:c>
      <x:c r="H1537" t="s">
        <x:v>97</x:v>
      </x:c>
      <x:c r="I1537" s="6">
        <x:v>27.30382380873607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22.254999999999995</x:v>
      </x:c>
      <x:c r="S1537" s="8">
        <x:v>26426.285922194376</x:v>
      </x:c>
      <x:c r="T1537" s="12">
        <x:v>280400.0391657627</x:v>
      </x:c>
      <x:c r="U1537" s="12">
        <x:v>24.849999999999998</x:v>
      </x:c>
      <x:c r="V1537" s="12">
        <x:v>70</x:v>
      </x:c>
      <x:c r="W1537" s="12">
        <x:f>NA()</x:f>
      </x:c>
    </x:row>
    <x:row r="1538">
      <x:c r="A1538">
        <x:v>341362</x:v>
      </x:c>
      <x:c r="B1538" s="1">
        <x:v>44782.7335247036</x:v>
      </x:c>
      <x:c r="C1538" s="6">
        <x:v>25.60883031</x:v>
      </x:c>
      <x:c r="D1538" s="14" t="s">
        <x:v>94</x:v>
      </x:c>
      <x:c r="E1538" s="15">
        <x:v>44771.465261750614</x:v>
      </x:c>
      <x:c r="F1538" t="s">
        <x:v>99</x:v>
      </x:c>
      <x:c r="G1538" s="6">
        <x:v>85.81806720127221</x:v>
      </x:c>
      <x:c r="H1538" t="s">
        <x:v>97</x:v>
      </x:c>
      <x:c r="I1538" s="6">
        <x:v>27.29606430603735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22.243</x:v>
      </x:c>
      <x:c r="S1538" s="8">
        <x:v>26433.056266272488</x:v>
      </x:c>
      <x:c r="T1538" s="12">
        <x:v>280405.7231172476</x:v>
      </x:c>
      <x:c r="U1538" s="12">
        <x:v>24.849999999999998</x:v>
      </x:c>
      <x:c r="V1538" s="12">
        <x:v>70</x:v>
      </x:c>
      <x:c r="W1538" s="12">
        <x:f>NA()</x:f>
      </x:c>
    </x:row>
    <x:row r="1539">
      <x:c r="A1539">
        <x:v>341375</x:v>
      </x:c>
      <x:c r="B1539" s="1">
        <x:v>44782.73353645537</x:v>
      </x:c>
      <x:c r="C1539" s="6">
        <x:v>25.62575286</x:v>
      </x:c>
      <x:c r="D1539" s="14" t="s">
        <x:v>94</x:v>
      </x:c>
      <x:c r="E1539" s="15">
        <x:v>44771.465261750614</x:v>
      </x:c>
      <x:c r="F1539" t="s">
        <x:v>99</x:v>
      </x:c>
      <x:c r="G1539" s="6">
        <x:v>85.75828232615135</x:v>
      </x:c>
      <x:c r="H1539" t="s">
        <x:v>97</x:v>
      </x:c>
      <x:c r="I1539" s="6">
        <x:v>27.31474127895217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22.249</x:v>
      </x:c>
      <x:c r="S1539" s="8">
        <x:v>26438.0539528167</x:v>
      </x:c>
      <x:c r="T1539" s="12">
        <x:v>280391.57663680165</x:v>
      </x:c>
      <x:c r="U1539" s="12">
        <x:v>24.849999999999998</x:v>
      </x:c>
      <x:c r="V1539" s="12">
        <x:v>70</x:v>
      </x:c>
      <x:c r="W1539" s="12">
        <x:f>NA()</x:f>
      </x:c>
    </x:row>
    <x:row r="1540">
      <x:c r="A1540">
        <x:v>341367</x:v>
      </x:c>
      <x:c r="B1540" s="1">
        <x:v>44782.7335475868</x:v>
      </x:c>
      <x:c r="C1540" s="6">
        <x:v>25.64178211666667</x:v>
      </x:c>
      <x:c r="D1540" s="14" t="s">
        <x:v>94</x:v>
      </x:c>
      <x:c r="E1540" s="15">
        <x:v>44771.465261750614</x:v>
      </x:c>
      <x:c r="F1540" t="s">
        <x:v>99</x:v>
      </x:c>
      <x:c r="G1540" s="6">
        <x:v>85.82104231802019</x:v>
      </x:c>
      <x:c r="H1540" t="s">
        <x:v>97</x:v>
      </x:c>
      <x:c r="I1540" s="6">
        <x:v>27.31032015037181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22.240999999999996</x:v>
      </x:c>
      <x:c r="S1540" s="8">
        <x:v>26436.115906607985</x:v>
      </x:c>
      <x:c r="T1540" s="12">
        <x:v>280401.69662104314</x:v>
      </x:c>
      <x:c r="U1540" s="12">
        <x:v>24.849999999999998</x:v>
      </x:c>
      <x:c r="V1540" s="12">
        <x:v>70</x:v>
      </x:c>
      <x:c r="W1540" s="12">
        <x:f>NA()</x:f>
      </x:c>
    </x:row>
    <x:row r="1541">
      <x:c r="A1541">
        <x:v>341388</x:v>
      </x:c>
      <x:c r="B1541" s="1">
        <x:v>44782.73355930221</x:v>
      </x:c>
      <x:c r="C1541" s="6">
        <x:v>25.658652301666667</x:v>
      </x:c>
      <x:c r="D1541" s="14" t="s">
        <x:v>94</x:v>
      </x:c>
      <x:c r="E1541" s="15">
        <x:v>44771.465261750614</x:v>
      </x:c>
      <x:c r="F1541" t="s">
        <x:v>99</x:v>
      </x:c>
      <x:c r="G1541" s="6">
        <x:v>85.84376108428364</x:v>
      </x:c>
      <x:c r="H1541" t="s">
        <x:v>97</x:v>
      </x:c>
      <x:c r="I1541" s="6">
        <x:v>27.31859097388906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22.237</x:v>
      </x:c>
      <x:c r="S1541" s="8">
        <x:v>26437.883924377566</x:v>
      </x:c>
      <x:c r="T1541" s="12">
        <x:v>280395.8387854373</x:v>
      </x:c>
      <x:c r="U1541" s="12">
        <x:v>24.849999999999998</x:v>
      </x:c>
      <x:c r="V1541" s="12">
        <x:v>70</x:v>
      </x:c>
      <x:c r="W1541" s="12">
        <x:f>NA()</x:f>
      </x:c>
    </x:row>
    <x:row r="1542">
      <x:c r="A1542">
        <x:v>341396</x:v>
      </x:c>
      <x:c r="B1542" s="1">
        <x:v>44782.733571039826</x:v>
      </x:c>
      <x:c r="C1542" s="6">
        <x:v>25.67555447333333</x:v>
      </x:c>
      <x:c r="D1542" s="14" t="s">
        <x:v>94</x:v>
      </x:c>
      <x:c r="E1542" s="15">
        <x:v>44771.465261750614</x:v>
      </x:c>
      <x:c r="F1542" t="s">
        <x:v>99</x:v>
      </x:c>
      <x:c r="G1542" s="6">
        <x:v>85.82248078836633</x:v>
      </x:c>
      <x:c r="H1542" t="s">
        <x:v>97</x:v>
      </x:c>
      <x:c r="I1542" s="6">
        <x:v>27.31750824674191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22.24</x:v>
      </x:c>
      <x:c r="S1542" s="8">
        <x:v>26438.143091835398</x:v>
      </x:c>
      <x:c r="T1542" s="12">
        <x:v>280393.9765054397</x:v>
      </x:c>
      <x:c r="U1542" s="12">
        <x:v>24.849999999999998</x:v>
      </x:c>
      <x:c r="V1542" s="12">
        <x:v>70</x:v>
      </x:c>
      <x:c r="W1542" s="12">
        <x:f>NA()</x:f>
      </x:c>
    </x:row>
    <x:row r="1543">
      <x:c r="A1543">
        <x:v>341400</x:v>
      </x:c>
      <x:c r="B1543" s="1">
        <x:v>44782.73358277904</x:v>
      </x:c>
      <x:c r="C1543" s="6">
        <x:v>25.69245894166667</x:v>
      </x:c>
      <x:c r="D1543" s="14" t="s">
        <x:v>94</x:v>
      </x:c>
      <x:c r="E1543" s="15">
        <x:v>44771.465261750614</x:v>
      </x:c>
      <x:c r="F1543" t="s">
        <x:v>99</x:v>
      </x:c>
      <x:c r="G1543" s="6">
        <x:v>85.71404152706134</x:v>
      </x:c>
      <x:c r="H1543" t="s">
        <x:v>97</x:v>
      </x:c>
      <x:c r="I1543" s="6">
        <x:v>27.314681127504173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22.254999999999995</x:v>
      </x:c>
      <x:c r="S1543" s="8">
        <x:v>26438.31684911594</x:v>
      </x:c>
      <x:c r="T1543" s="12">
        <x:v>280390.539613971</x:v>
      </x:c>
      <x:c r="U1543" s="12">
        <x:v>24.849999999999998</x:v>
      </x:c>
      <x:c r="V1543" s="12">
        <x:v>70</x:v>
      </x:c>
      <x:c r="W1543" s="12">
        <x:f>NA()</x:f>
      </x:c>
    </x:row>
    <x:row r="1544">
      <x:c r="A1544">
        <x:v>341409</x:v>
      </x:c>
      <x:c r="B1544" s="1">
        <x:v>44782.733593949364</x:v>
      </x:c>
      <x:c r="C1544" s="6">
        <x:v>25.708544201666665</x:v>
      </x:c>
      <x:c r="D1544" s="14" t="s">
        <x:v>94</x:v>
      </x:c>
      <x:c r="E1544" s="15">
        <x:v>44771.465261750614</x:v>
      </x:c>
      <x:c r="F1544" t="s">
        <x:v>99</x:v>
      </x:c>
      <x:c r="G1544" s="6">
        <x:v>85.80981671991762</x:v>
      </x:c>
      <x:c r="H1544" t="s">
        <x:v>97</x:v>
      </x:c>
      <x:c r="I1544" s="6">
        <x:v>27.314951809029935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22.241999999999997</x:v>
      </x:c>
      <x:c r="S1544" s="8">
        <x:v>26437.127499851333</x:v>
      </x:c>
      <x:c r="T1544" s="12">
        <x:v>280394.13853335654</x:v>
      </x:c>
      <x:c r="U1544" s="12">
        <x:v>24.849999999999998</x:v>
      </x:c>
      <x:c r="V1544" s="12">
        <x:v>70</x:v>
      </x:c>
      <x:c r="W1544" s="12">
        <x:f>NA()</x:f>
      </x:c>
    </x:row>
    <x:row r="1545">
      <x:c r="A1545">
        <x:v>341419</x:v>
      </x:c>
      <x:c r="B1545" s="1">
        <x:v>44782.73360566021</x:v>
      </x:c>
      <x:c r="C1545" s="6">
        <x:v>25.725407815</x:v>
      </x:c>
      <x:c r="D1545" s="14" t="s">
        <x:v>94</x:v>
      </x:c>
      <x:c r="E1545" s="15">
        <x:v>44771.465261750614</x:v>
      </x:c>
      <x:c r="F1545" t="s">
        <x:v>99</x:v>
      </x:c>
      <x:c r="G1545" s="6">
        <x:v>85.85511639822595</x:v>
      </x:c>
      <x:c r="H1545" t="s">
        <x:v>97</x:v>
      </x:c>
      <x:c r="I1545" s="6">
        <x:v>27.313808931623953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22.235999999999997</x:v>
      </x:c>
      <x:c r="S1545" s="8">
        <x:v>26438.753660756633</x:v>
      </x:c>
      <x:c r="T1545" s="12">
        <x:v>280399.4674980075</x:v>
      </x:c>
      <x:c r="U1545" s="12">
        <x:v>24.849999999999998</x:v>
      </x:c>
      <x:c r="V1545" s="12">
        <x:v>70</x:v>
      </x:c>
      <x:c r="W1545" s="12">
        <x:f>NA()</x:f>
      </x:c>
    </x:row>
    <x:row r="1546">
      <x:c r="A1546">
        <x:v>341428</x:v>
      </x:c>
      <x:c r="B1546" s="1">
        <x:v>44782.73361739636</x:v>
      </x:c>
      <x:c r="C1546" s="6">
        <x:v>25.742307886666666</x:v>
      </x:c>
      <x:c r="D1546" s="14" t="s">
        <x:v>94</x:v>
      </x:c>
      <x:c r="E1546" s="15">
        <x:v>44771.465261750614</x:v>
      </x:c>
      <x:c r="F1546" t="s">
        <x:v>99</x:v>
      </x:c>
      <x:c r="G1546" s="6">
        <x:v>85.81416859317576</x:v>
      </x:c>
      <x:c r="H1546" t="s">
        <x:v>97</x:v>
      </x:c>
      <x:c r="I1546" s="6">
        <x:v>27.318621049647845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22.240999999999996</x:v>
      </x:c>
      <x:c r="S1546" s="8">
        <x:v>26434.52653097209</x:v>
      </x:c>
      <x:c r="T1546" s="12">
        <x:v>280392.21160583134</x:v>
      </x:c>
      <x:c r="U1546" s="12">
        <x:v>24.849999999999998</x:v>
      </x:c>
      <x:c r="V1546" s="12">
        <x:v>70</x:v>
      </x:c>
      <x:c r="W1546" s="12">
        <x:f>NA()</x:f>
      </x:c>
    </x:row>
    <x:row r="1547">
      <x:c r="A1547">
        <x:v>341442</x:v>
      </x:c>
      <x:c r="B1547" s="1">
        <x:v>44782.733628551556</x:v>
      </x:c>
      <x:c r="C1547" s="6">
        <x:v>25.758371365</x:v>
      </x:c>
      <x:c r="D1547" s="14" t="s">
        <x:v>94</x:v>
      </x:c>
      <x:c r="E1547" s="15">
        <x:v>44771.465261750614</x:v>
      </x:c>
      <x:c r="F1547" t="s">
        <x:v>99</x:v>
      </x:c>
      <x:c r="G1547" s="6">
        <x:v>85.82704511850731</x:v>
      </x:c>
      <x:c r="H1547" t="s">
        <x:v>97</x:v>
      </x:c>
      <x:c r="I1547" s="6">
        <x:v>27.303071918154274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22.240999999999996</x:v>
      </x:c>
      <x:c r="S1547" s="8">
        <x:v>26432.70161452957</x:v>
      </x:c>
      <x:c r="T1547" s="12">
        <x:v>280380.4859376641</x:v>
      </x:c>
      <x:c r="U1547" s="12">
        <x:v>24.849999999999998</x:v>
      </x:c>
      <x:c r="V1547" s="12">
        <x:v>70</x:v>
      </x:c>
      <x:c r="W1547" s="12">
        <x:f>NA()</x:f>
      </x:c>
    </x:row>
    <x:row r="1548">
      <x:c r="A1548">
        <x:v>341447</x:v>
      </x:c>
      <x:c r="B1548" s="1">
        <x:v>44782.73364023756</x:v>
      </x:c>
      <x:c r="C1548" s="6">
        <x:v>25.775199201666666</x:v>
      </x:c>
      <x:c r="D1548" s="14" t="s">
        <x:v>94</x:v>
      </x:c>
      <x:c r="E1548" s="15">
        <x:v>44771.465261750614</x:v>
      </x:c>
      <x:c r="F1548" t="s">
        <x:v>99</x:v>
      </x:c>
      <x:c r="G1548" s="6">
        <x:v>85.8200028498767</x:v>
      </x:c>
      <x:c r="H1548" t="s">
        <x:v>97</x:v>
      </x:c>
      <x:c r="I1548" s="6">
        <x:v>27.302650859502137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22.241999999999997</x:v>
      </x:c>
      <x:c r="S1548" s="8">
        <x:v>26433.282794445575</x:v>
      </x:c>
      <x:c r="T1548" s="12">
        <x:v>280387.92667042784</x:v>
      </x:c>
      <x:c r="U1548" s="12">
        <x:v>24.849999999999998</x:v>
      </x:c>
      <x:c r="V1548" s="12">
        <x:v>70</x:v>
      </x:c>
      <x:c r="W1548" s="12">
        <x:f>NA()</x:f>
      </x:c>
    </x:row>
    <x:row r="1549">
      <x:c r="A1549">
        <x:v>341459</x:v>
      </x:c>
      <x:c r="B1549" s="1">
        <x:v>44782.73365196721</x:v>
      </x:c>
      <x:c r="C1549" s="6">
        <x:v>25.792089908333335</x:v>
      </x:c>
      <x:c r="D1549" s="14" t="s">
        <x:v>94</x:v>
      </x:c>
      <x:c r="E1549" s="15">
        <x:v>44771.465261750614</x:v>
      </x:c>
      <x:c r="F1549" t="s">
        <x:v>99</x:v>
      </x:c>
      <x:c r="G1549" s="6">
        <x:v>85.81563789997942</x:v>
      </x:c>
      <x:c r="H1549" t="s">
        <x:v>97</x:v>
      </x:c>
      <x:c r="I1549" s="6">
        <x:v>27.31684658032418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22.240999999999996</x:v>
      </x:c>
      <x:c r="S1549" s="8">
        <x:v>26439.452022884623</x:v>
      </x:c>
      <x:c r="T1549" s="12">
        <x:v>280391.36205924815</x:v>
      </x:c>
      <x:c r="U1549" s="12">
        <x:v>24.849999999999998</x:v>
      </x:c>
      <x:c r="V1549" s="12">
        <x:v>70</x:v>
      </x:c>
      <x:c r="W1549" s="12">
        <x:f>NA()</x:f>
      </x:c>
    </x:row>
    <x:row r="1550">
      <x:c r="A1550">
        <x:v>341468</x:v>
      </x:c>
      <x:c r="B1550" s="1">
        <x:v>44782.73366365035</x:v>
      </x:c>
      <x:c r="C1550" s="6">
        <x:v>25.808913621666665</x:v>
      </x:c>
      <x:c r="D1550" s="14" t="s">
        <x:v>94</x:v>
      </x:c>
      <x:c r="E1550" s="15">
        <x:v>44771.465261750614</x:v>
      </x:c>
      <x:c r="F1550" t="s">
        <x:v>99</x:v>
      </x:c>
      <x:c r="G1550" s="6">
        <x:v>85.79483964250598</x:v>
      </x:c>
      <x:c r="H1550" t="s">
        <x:v>97</x:v>
      </x:c>
      <x:c r="I1550" s="6">
        <x:v>27.315192414849207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22.243999999999996</x:v>
      </x:c>
      <x:c r="S1550" s="8">
        <x:v>26436.021395360756</x:v>
      </x:c>
      <x:c r="T1550" s="12">
        <x:v>280381.4806266739</x:v>
      </x:c>
      <x:c r="U1550" s="12">
        <x:v>24.849999999999998</x:v>
      </x:c>
      <x:c r="V1550" s="12">
        <x:v>70</x:v>
      </x:c>
      <x:c r="W1550" s="12">
        <x:f>NA()</x:f>
      </x:c>
    </x:row>
    <x:row r="1551">
      <x:c r="A1551">
        <x:v>341471</x:v>
      </x:c>
      <x:c r="B1551" s="1">
        <x:v>44782.73367481701</x:v>
      </x:c>
      <x:c r="C1551" s="6">
        <x:v>25.824993615</x:v>
      </x:c>
      <x:c r="D1551" s="14" t="s">
        <x:v>94</x:v>
      </x:c>
      <x:c r="E1551" s="15">
        <x:v>44771.465261750614</x:v>
      </x:c>
      <x:c r="F1551" t="s">
        <x:v>99</x:v>
      </x:c>
      <x:c r="G1551" s="6">
        <x:v>85.8334592022957</x:v>
      </x:c>
      <x:c r="H1551" t="s">
        <x:v>97</x:v>
      </x:c>
      <x:c r="I1551" s="6">
        <x:v>27.313177341646224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22.238999999999997</x:v>
      </x:c>
      <x:c r="S1551" s="8">
        <x:v>26439.237329791104</x:v>
      </x:c>
      <x:c r="T1551" s="12">
        <x:v>280383.7677164441</x:v>
      </x:c>
      <x:c r="U1551" s="12">
        <x:v>24.849999999999998</x:v>
      </x:c>
      <x:c r="V1551" s="12">
        <x:v>70</x:v>
      </x:c>
      <x:c r="W1551" s="12">
        <x:f>NA()</x:f>
      </x:c>
    </x:row>
    <x:row r="1552">
      <x:c r="A1552">
        <x:v>341487</x:v>
      </x:c>
      <x:c r="B1552" s="1">
        <x:v>44782.7336865423</x:v>
      </x:c>
      <x:c r="C1552" s="6">
        <x:v>25.841878026666667</x:v>
      </x:c>
      <x:c r="D1552" s="14" t="s">
        <x:v>94</x:v>
      </x:c>
      <x:c r="E1552" s="15">
        <x:v>44771.465261750614</x:v>
      </x:c>
      <x:c r="F1552" t="s">
        <x:v>99</x:v>
      </x:c>
      <x:c r="G1552" s="6">
        <x:v>85.73603392568398</x:v>
      </x:c>
      <x:c r="H1552" t="s">
        <x:v>97</x:v>
      </x:c>
      <x:c r="I1552" s="6">
        <x:v>27.31486158185271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22.251999999999995</x:v>
      </x:c>
      <x:c r="S1552" s="8">
        <x:v>26434.150016156025</x:v>
      </x:c>
      <x:c r="T1552" s="12">
        <x:v>280380.3288646485</x:v>
      </x:c>
      <x:c r="U1552" s="12">
        <x:v>24.849999999999998</x:v>
      </x:c>
      <x:c r="V1552" s="12">
        <x:v>70</x:v>
      </x:c>
      <x:c r="W1552" s="12">
        <x:f>NA()</x:f>
      </x:c>
    </x:row>
    <x:row r="1553">
      <x:c r="A1553">
        <x:v>341489</x:v>
      </x:c>
      <x:c r="B1553" s="1">
        <x:v>44782.7336983061</x:v>
      </x:c>
      <x:c r="C1553" s="6">
        <x:v>25.858817913333333</x:v>
      </x:c>
      <x:c r="D1553" s="14" t="s">
        <x:v>94</x:v>
      </x:c>
      <x:c r="E1553" s="15">
        <x:v>44771.465261750614</x:v>
      </x:c>
      <x:c r="F1553" t="s">
        <x:v>99</x:v>
      </x:c>
      <x:c r="G1553" s="6">
        <x:v>85.72589945274507</x:v>
      </x:c>
      <x:c r="H1553" t="s">
        <x:v>97</x:v>
      </x:c>
      <x:c r="I1553" s="6">
        <x:v>27.309267501567774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22.253999999999998</x:v>
      </x:c>
      <x:c r="S1553" s="8">
        <x:v>26436.80594025734</x:v>
      </x:c>
      <x:c r="T1553" s="12">
        <x:v>280391.6793268564</x:v>
      </x:c>
      <x:c r="U1553" s="12">
        <x:v>24.849999999999998</x:v>
      </x:c>
      <x:c r="V1553" s="12">
        <x:v>70</x:v>
      </x:c>
      <x:c r="W1553" s="12">
        <x:f>NA()</x:f>
      </x:c>
    </x:row>
    <x:row r="1554">
      <x:c r="A1554">
        <x:v>341502</x:v>
      </x:c>
      <x:c r="B1554" s="1">
        <x:v>44782.73371005941</x:v>
      </x:c>
      <x:c r="C1554" s="6">
        <x:v>25.875742661666667</x:v>
      </x:c>
      <x:c r="D1554" s="14" t="s">
        <x:v>94</x:v>
      </x:c>
      <x:c r="E1554" s="15">
        <x:v>44771.465261750614</x:v>
      </x:c>
      <x:c r="F1554" t="s">
        <x:v>99</x:v>
      </x:c>
      <x:c r="G1554" s="6">
        <x:v>85.81736273208425</x:v>
      </x:c>
      <x:c r="H1554" t="s">
        <x:v>97</x:v>
      </x:c>
      <x:c r="I1554" s="6">
        <x:v>27.305838876323378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22.241999999999997</x:v>
      </x:c>
      <x:c r="S1554" s="8">
        <x:v>26438.07071080514</x:v>
      </x:c>
      <x:c r="T1554" s="12">
        <x:v>280389.07434066606</x:v>
      </x:c>
      <x:c r="U1554" s="12">
        <x:v>24.849999999999998</x:v>
      </x:c>
      <x:c r="V1554" s="12">
        <x:v>70</x:v>
      </x:c>
      <x:c r="W1554" s="12">
        <x:f>NA()</x:f>
      </x:c>
    </x:row>
    <x:row r="1555">
      <x:c r="A1555">
        <x:v>341514</x:v>
      </x:c>
      <x:c r="B1555" s="1">
        <x:v>44782.73372116576</x:v>
      </x:c>
      <x:c r="C1555" s="6">
        <x:v>25.891735808333333</x:v>
      </x:c>
      <x:c r="D1555" s="14" t="s">
        <x:v>94</x:v>
      </x:c>
      <x:c r="E1555" s="15">
        <x:v>44771.465261750614</x:v>
      </x:c>
      <x:c r="F1555" t="s">
        <x:v>99</x:v>
      </x:c>
      <x:c r="G1555" s="6">
        <x:v>85.71030357749662</x:v>
      </x:c>
      <x:c r="H1555" t="s">
        <x:v>97</x:v>
      </x:c>
      <x:c r="I1555" s="6">
        <x:v>27.301357608258513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22.256999999999998</x:v>
      </x:c>
      <x:c r="S1555" s="8">
        <x:v>26437.05849069659</x:v>
      </x:c>
      <x:c r="T1555" s="12">
        <x:v>280393.6505872781</x:v>
      </x:c>
      <x:c r="U1555" s="12">
        <x:v>24.849999999999998</x:v>
      </x:c>
      <x:c r="V1555" s="12">
        <x:v>70</x:v>
      </x:c>
      <x:c r="W1555" s="12">
        <x:f>NA()</x:f>
      </x:c>
    </x:row>
    <x:row r="1556">
      <x:c r="A1556">
        <x:v>341519</x:v>
      </x:c>
      <x:c r="B1556" s="1">
        <x:v>44782.7337329355</x:v>
      </x:c>
      <x:c r="C1556" s="6">
        <x:v>25.908684236666666</x:v>
      </x:c>
      <x:c r="D1556" s="14" t="s">
        <x:v>94</x:v>
      </x:c>
      <x:c r="E1556" s="15">
        <x:v>44771.465261750614</x:v>
      </x:c>
      <x:c r="F1556" t="s">
        <x:v>99</x:v>
      </x:c>
      <x:c r="G1556" s="6">
        <x:v>85.7949577802859</x:v>
      </x:c>
      <x:c r="H1556" t="s">
        <x:v>97</x:v>
      </x:c>
      <x:c r="I1556" s="6">
        <x:v>27.323974539056053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22.243</x:v>
      </x:c>
      <x:c r="S1556" s="8">
        <x:v>26436.86266369531</x:v>
      </x:c>
      <x:c r="T1556" s="12">
        <x:v>280386.65964147204</x:v>
      </x:c>
      <x:c r="U1556" s="12">
        <x:v>24.849999999999998</x:v>
      </x:c>
      <x:c r="V1556" s="12">
        <x:v>70</x:v>
      </x:c>
      <x:c r="W1556" s="12">
        <x:f>NA()</x:f>
      </x:c>
    </x:row>
    <x:row r="1557">
      <x:c r="A1557">
        <x:v>341532</x:v>
      </x:c>
      <x:c r="B1557" s="1">
        <x:v>44782.73374464386</x:v>
      </x:c>
      <x:c r="C1557" s="6">
        <x:v>25.925544285</x:v>
      </x:c>
      <x:c r="D1557" s="14" t="s">
        <x:v>94</x:v>
      </x:c>
      <x:c r="E1557" s="15">
        <x:v>44771.465261750614</x:v>
      </x:c>
      <x:c r="F1557" t="s">
        <x:v>99</x:v>
      </x:c>
      <x:c r="G1557" s="6">
        <x:v>85.82400005715184</x:v>
      </x:c>
      <x:c r="H1557" t="s">
        <x:v>97</x:v>
      </x:c>
      <x:c r="I1557" s="6">
        <x:v>27.315673626540047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22.24</x:v>
      </x:c>
      <x:c r="S1557" s="8">
        <x:v>26433.882320674235</x:v>
      </x:c>
      <x:c r="T1557" s="12">
        <x:v>280376.5683965775</x:v>
      </x:c>
      <x:c r="U1557" s="12">
        <x:v>24.849999999999998</x:v>
      </x:c>
      <x:c r="V1557" s="12">
        <x:v>70</x:v>
      </x:c>
      <x:c r="W1557" s="12">
        <x:f>NA()</x:f>
      </x:c>
    </x:row>
    <x:row r="1558">
      <x:c r="A1558">
        <x:v>341535</x:v>
      </x:c>
      <x:c r="B1558" s="1">
        <x:v>44782.73375636296</x:v>
      </x:c>
      <x:c r="C1558" s="6">
        <x:v>25.942419793333332</x:v>
      </x:c>
      <x:c r="D1558" s="14" t="s">
        <x:v>94</x:v>
      </x:c>
      <x:c r="E1558" s="15">
        <x:v>44771.465261750614</x:v>
      </x:c>
      <x:c r="F1558" t="s">
        <x:v>99</x:v>
      </x:c>
      <x:c r="G1558" s="6">
        <x:v>85.79477777308074</x:v>
      </x:c>
      <x:c r="H1558" t="s">
        <x:v>97</x:v>
      </x:c>
      <x:c r="I1558" s="6">
        <x:v>27.333117596890588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22.241999999999997</x:v>
      </x:c>
      <x:c r="S1558" s="8">
        <x:v>26443.74213220757</x:v>
      </x:c>
      <x:c r="T1558" s="12">
        <x:v>280407.29523121566</x:v>
      </x:c>
      <x:c r="U1558" s="12">
        <x:v>24.849999999999998</x:v>
      </x:c>
      <x:c r="V1558" s="12">
        <x:v>70</x:v>
      </x:c>
      <x:c r="W1558" s="12">
        <x:f>NA()</x:f>
      </x:c>
    </x:row>
    <x:row r="1559">
      <x:c r="A1559">
        <x:v>341547</x:v>
      </x:c>
      <x:c r="B1559" s="1">
        <x:v>44782.7337675529</x:v>
      </x:c>
      <x:c r="C1559" s="6">
        <x:v>25.958533291666665</x:v>
      </x:c>
      <x:c r="D1559" s="14" t="s">
        <x:v>94</x:v>
      </x:c>
      <x:c r="E1559" s="15">
        <x:v>44771.465261750614</x:v>
      </x:c>
      <x:c r="F1559" t="s">
        <x:v>99</x:v>
      </x:c>
      <x:c r="G1559" s="6">
        <x:v>85.76510579855935</x:v>
      </x:c>
      <x:c r="H1559" t="s">
        <x:v>97</x:v>
      </x:c>
      <x:c r="I1559" s="6">
        <x:v>27.333267976339357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22.246</x:v>
      </x:c>
      <x:c r="S1559" s="8">
        <x:v>26438.020884628655</x:v>
      </x:c>
      <x:c r="T1559" s="12">
        <x:v>280378.9017209584</x:v>
      </x:c>
      <x:c r="U1559" s="12">
        <x:v>24.849999999999998</x:v>
      </x:c>
      <x:c r="V1559" s="12">
        <x:v>70</x:v>
      </x:c>
      <x:c r="W1559" s="12">
        <x:f>NA()</x:f>
      </x:c>
    </x:row>
    <x:row r="1560">
      <x:c r="A1560">
        <x:v>341555</x:v>
      </x:c>
      <x:c r="B1560" s="1">
        <x:v>44782.733779298804</x:v>
      </x:c>
      <x:c r="C1560" s="6">
        <x:v>25.975447396666667</x:v>
      </x:c>
      <x:c r="D1560" s="14" t="s">
        <x:v>94</x:v>
      </x:c>
      <x:c r="E1560" s="15">
        <x:v>44771.465261750614</x:v>
      </x:c>
      <x:c r="F1560" t="s">
        <x:v>99</x:v>
      </x:c>
      <x:c r="G1560" s="6">
        <x:v>85.75259900472722</x:v>
      </x:c>
      <x:c r="H1560" t="s">
        <x:v>97</x:v>
      </x:c>
      <x:c r="I1560" s="6">
        <x:v>27.30376365748316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22.250999999999998</x:v>
      </x:c>
      <x:c r="S1560" s="8">
        <x:v>26437.55223048287</x:v>
      </x:c>
      <x:c r="T1560" s="12">
        <x:v>280382.9620644923</x:v>
      </x:c>
      <x:c r="U1560" s="12">
        <x:v>24.849999999999998</x:v>
      </x:c>
      <x:c r="V1560" s="12">
        <x:v>70</x:v>
      </x:c>
      <x:c r="W1560" s="12">
        <x:f>NA()</x:f>
      </x:c>
    </x:row>
    <x:row r="1561">
      <x:c r="A1561">
        <x:v>341562</x:v>
      </x:c>
      <x:c r="B1561" s="1">
        <x:v>44782.73379102899</x:v>
      </x:c>
      <x:c r="C1561" s="6">
        <x:v>25.992338871666668</x:v>
      </x:c>
      <x:c r="D1561" s="14" t="s">
        <x:v>94</x:v>
      </x:c>
      <x:c r="E1561" s="15">
        <x:v>44771.465261750614</x:v>
      </x:c>
      <x:c r="F1561" t="s">
        <x:v>99</x:v>
      </x:c>
      <x:c r="G1561" s="6">
        <x:v>85.78579094184418</x:v>
      </x:c>
      <x:c r="H1561" t="s">
        <x:v>97</x:v>
      </x:c>
      <x:c r="I1561" s="6">
        <x:v>27.308275004425923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22.246</x:v>
      </x:c>
      <x:c r="S1561" s="8">
        <x:v>26437.221238779857</x:v>
      </x:c>
      <x:c r="T1561" s="12">
        <x:v>280391.5495055249</x:v>
      </x:c>
      <x:c r="U1561" s="12">
        <x:v>24.849999999999998</x:v>
      </x:c>
      <x:c r="V1561" s="12">
        <x:v>70</x:v>
      </x:c>
      <x:c r="W1561" s="12">
        <x:f>NA()</x:f>
      </x:c>
    </x:row>
    <x:row r="1562">
      <x:c r="A1562">
        <x:v>341575</x:v>
      </x:c>
      <x:c r="B1562" s="1">
        <x:v>44782.733802162686</x:v>
      </x:c>
      <x:c r="C1562" s="6">
        <x:v>26.008371383333333</x:v>
      </x:c>
      <x:c r="D1562" s="14" t="s">
        <x:v>94</x:v>
      </x:c>
      <x:c r="E1562" s="15">
        <x:v>44771.465261750614</x:v>
      </x:c>
      <x:c r="F1562" t="s">
        <x:v>99</x:v>
      </x:c>
      <x:c r="G1562" s="6">
        <x:v>85.78677323449686</x:v>
      </x:c>
      <x:c r="H1562" t="s">
        <x:v>97</x:v>
      </x:c>
      <x:c r="I1562" s="6">
        <x:v>27.324936965023426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22.243999999999996</x:v>
      </x:c>
      <x:c r="S1562" s="8">
        <x:v>26440.521639074923</x:v>
      </x:c>
      <x:c r="T1562" s="12">
        <x:v>280388.85673912463</x:v>
      </x:c>
      <x:c r="U1562" s="12">
        <x:v>24.849999999999998</x:v>
      </x:c>
      <x:c r="V1562" s="12">
        <x:v>70</x:v>
      </x:c>
      <x:c r="W1562" s="12">
        <x:f>NA()</x:f>
      </x:c>
    </x:row>
    <x:row r="1563">
      <x:c r="A1563">
        <x:v>341582</x:v>
      </x:c>
      <x:c r="B1563" s="1">
        <x:v>44782.73381390186</x:v>
      </x:c>
      <x:c r="C1563" s="6">
        <x:v>26.025275806666667</x:v>
      </x:c>
      <x:c r="D1563" s="14" t="s">
        <x:v>94</x:v>
      </x:c>
      <x:c r="E1563" s="15">
        <x:v>44771.465261750614</x:v>
      </x:c>
      <x:c r="F1563" t="s">
        <x:v>99</x:v>
      </x:c>
      <x:c r="G1563" s="6">
        <x:v>85.75902897165206</x:v>
      </x:c>
      <x:c r="H1563" t="s">
        <x:v>97</x:v>
      </x:c>
      <x:c r="I1563" s="6">
        <x:v>27.313839007340903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22.249</x:v>
      </x:c>
      <x:c r="S1563" s="8">
        <x:v>26441.847538758306</x:v>
      </x:c>
      <x:c r="T1563" s="12">
        <x:v>280395.9439521763</x:v>
      </x:c>
      <x:c r="U1563" s="12">
        <x:v>24.849999999999998</x:v>
      </x:c>
      <x:c r="V1563" s="12">
        <x:v>70</x:v>
      </x:c>
      <x:c r="W1563" s="12">
        <x:f>NA()</x:f>
      </x:c>
    </x:row>
    <x:row r="1564">
      <x:c r="A1564">
        <x:v>341591</x:v>
      </x:c>
      <x:c r="B1564" s="1">
        <x:v>44782.73382561588</x:v>
      </x:c>
      <x:c r="C1564" s="6">
        <x:v>26.042143983333332</x:v>
      </x:c>
      <x:c r="D1564" s="14" t="s">
        <x:v>94</x:v>
      </x:c>
      <x:c r="E1564" s="15">
        <x:v>44771.465261750614</x:v>
      </x:c>
      <x:c r="F1564" t="s">
        <x:v>99</x:v>
      </x:c>
      <x:c r="G1564" s="6">
        <x:v>85.80257677686966</x:v>
      </x:c>
      <x:c r="H1564" t="s">
        <x:v>97</x:v>
      </x:c>
      <x:c r="I1564" s="6">
        <x:v>27.314771354677305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22.243</x:v>
      </x:c>
      <x:c r="S1564" s="8">
        <x:v>26437.210298036094</x:v>
      </x:c>
      <x:c r="T1564" s="12">
        <x:v>280388.42305341456</x:v>
      </x:c>
      <x:c r="U1564" s="12">
        <x:v>24.849999999999998</x:v>
      </x:c>
      <x:c r="V1564" s="12">
        <x:v>70</x:v>
      </x:c>
      <x:c r="W1564" s="12">
        <x:f>NA()</x:f>
      </x:c>
    </x:row>
    <x:row r="1565">
      <x:c r="A1565">
        <x:v>341598</x:v>
      </x:c>
      <x:c r="B1565" s="1">
        <x:v>44782.73383735894</x:v>
      </x:c>
      <x:c r="C1565" s="6">
        <x:v>26.059053985</x:v>
      </x:c>
      <x:c r="D1565" s="14" t="s">
        <x:v>94</x:v>
      </x:c>
      <x:c r="E1565" s="15">
        <x:v>44771.465261750614</x:v>
      </x:c>
      <x:c r="F1565" t="s">
        <x:v>99</x:v>
      </x:c>
      <x:c r="G1565" s="6">
        <x:v>85.78749517677187</x:v>
      </x:c>
      <x:c r="H1565" t="s">
        <x:v>97</x:v>
      </x:c>
      <x:c r="I1565" s="6">
        <x:v>27.32406476647884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22.243999999999996</x:v>
      </x:c>
      <x:c r="S1565" s="8">
        <x:v>26439.66152150167</x:v>
      </x:c>
      <x:c r="T1565" s="12">
        <x:v>280397.5381598882</x:v>
      </x:c>
      <x:c r="U1565" s="12">
        <x:v>24.849999999999998</x:v>
      </x:c>
      <x:c r="V1565" s="12">
        <x:v>70</x:v>
      </x:c>
      <x:c r="W1565" s="12">
        <x:f>NA()</x:f>
      </x:c>
    </x:row>
    <x:row r="1566">
      <x:c r="A1566">
        <x:v>341608</x:v>
      </x:c>
      <x:c r="B1566" s="1">
        <x:v>44782.73384847321</x:v>
      </x:c>
      <x:c r="C1566" s="6">
        <x:v>26.075058543333334</x:v>
      </x:c>
      <x:c r="D1566" s="14" t="s">
        <x:v>94</x:v>
      </x:c>
      <x:c r="E1566" s="15">
        <x:v>44771.465261750614</x:v>
      </x:c>
      <x:c r="F1566" t="s">
        <x:v>99</x:v>
      </x:c>
      <x:c r="G1566" s="6">
        <x:v>85.69108635230695</x:v>
      </x:c>
      <x:c r="H1566" t="s">
        <x:v>97</x:v>
      </x:c>
      <x:c r="I1566" s="6">
        <x:v>27.315673626540047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22.257999999999996</x:v>
      </x:c>
      <x:c r="S1566" s="8">
        <x:v>26438.401638562576</x:v>
      </x:c>
      <x:c r="T1566" s="12">
        <x:v>280392.9048988923</x:v>
      </x:c>
      <x:c r="U1566" s="12">
        <x:v>24.849999999999998</x:v>
      </x:c>
      <x:c r="V1566" s="12">
        <x:v>70</x:v>
      </x:c>
      <x:c r="W1566" s="12">
        <x:f>NA()</x:f>
      </x:c>
    </x:row>
    <x:row r="1567">
      <x:c r="A1567">
        <x:v>341617</x:v>
      </x:c>
      <x:c r="B1567" s="1">
        <x:v>44782.73386021608</x:v>
      </x:c>
      <x:c r="C1567" s="6">
        <x:v>26.091968285</x:v>
      </x:c>
      <x:c r="D1567" s="14" t="s">
        <x:v>94</x:v>
      </x:c>
      <x:c r="E1567" s="15">
        <x:v>44771.465261750614</x:v>
      </x:c>
      <x:c r="F1567" t="s">
        <x:v>99</x:v>
      </x:c>
      <x:c r="G1567" s="6">
        <x:v>85.75254106508687</x:v>
      </x:c>
      <x:c r="H1567" t="s">
        <x:v>97</x:v>
      </x:c>
      <x:c r="I1567" s="6">
        <x:v>27.31275628172625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22.249999999999996</x:v>
      </x:c>
      <x:c r="S1567" s="8">
        <x:v>26439.625655931333</x:v>
      </x:c>
      <x:c r="T1567" s="12">
        <x:v>280386.1894919649</x:v>
      </x:c>
      <x:c r="U1567" s="12">
        <x:v>24.849999999999998</x:v>
      </x:c>
      <x:c r="V1567" s="12">
        <x:v>70</x:v>
      </x:c>
      <x:c r="W1567" s="12">
        <x:f>NA()</x:f>
      </x:c>
    </x:row>
    <x:row r="1568">
      <x:c r="A1568">
        <x:v>341632</x:v>
      </x:c>
      <x:c r="B1568" s="1">
        <x:v>44782.733871959994</x:v>
      </x:c>
      <x:c r="C1568" s="6">
        <x:v>26.108879505</x:v>
      </x:c>
      <x:c r="D1568" s="14" t="s">
        <x:v>94</x:v>
      </x:c>
      <x:c r="E1568" s="15">
        <x:v>44771.465261750614</x:v>
      </x:c>
      <x:c r="F1568" t="s">
        <x:v>99</x:v>
      </x:c>
      <x:c r="G1568" s="6">
        <x:v>85.79903504643131</x:v>
      </x:c>
      <x:c r="H1568" t="s">
        <x:v>97</x:v>
      </x:c>
      <x:c r="I1568" s="6">
        <x:v>27.327974623794034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22.241999999999997</x:v>
      </x:c>
      <x:c r="S1568" s="8">
        <x:v>26440.442011745137</x:v>
      </x:c>
      <x:c r="T1568" s="12">
        <x:v>280392.00560083677</x:v>
      </x:c>
      <x:c r="U1568" s="12">
        <x:v>24.849999999999998</x:v>
      </x:c>
      <x:c r="V1568" s="12">
        <x:v>70</x:v>
      </x:c>
      <x:c r="W1568" s="12">
        <x:f>NA()</x:f>
      </x:c>
    </x:row>
    <x:row r="1569">
      <x:c r="A1569">
        <x:v>341634</x:v>
      </x:c>
      <x:c r="B1569" s="1">
        <x:v>44782.73388366013</x:v>
      </x:c>
      <x:c r="C1569" s="6">
        <x:v>26.125727705</x:v>
      </x:c>
      <x:c r="D1569" s="14" t="s">
        <x:v>94</x:v>
      </x:c>
      <x:c r="E1569" s="15">
        <x:v>44771.465261750614</x:v>
      </x:c>
      <x:c r="F1569" t="s">
        <x:v>99</x:v>
      </x:c>
      <x:c r="G1569" s="6">
        <x:v>85.76390731978535</x:v>
      </x:c>
      <x:c r="H1569" t="s">
        <x:v>97</x:v>
      </x:c>
      <x:c r="I1569" s="6">
        <x:v>27.307944172111092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22.249</x:v>
      </x:c>
      <x:c r="S1569" s="8">
        <x:v>26443.005829948706</x:v>
      </x:c>
      <x:c r="T1569" s="12">
        <x:v>280388.1179660579</x:v>
      </x:c>
      <x:c r="U1569" s="12">
        <x:v>24.849999999999998</x:v>
      </x:c>
      <x:c r="V1569" s="12">
        <x:v>70</x:v>
      </x:c>
      <x:c r="W1569" s="12">
        <x:f>NA()</x:f>
      </x:c>
    </x:row>
    <x:row r="1570">
      <x:c r="A1570">
        <x:v>341644</x:v>
      </x:c>
      <x:c r="B1570" s="1">
        <x:v>44782.733894780584</x:v>
      </x:c>
      <x:c r="C1570" s="6">
        <x:v>26.14174116</x:v>
      </x:c>
      <x:c r="D1570" s="14" t="s">
        <x:v>94</x:v>
      </x:c>
      <x:c r="E1570" s="15">
        <x:v>44771.465261750614</x:v>
      </x:c>
      <x:c r="F1570" t="s">
        <x:v>99</x:v>
      </x:c>
      <x:c r="G1570" s="6">
        <x:v>85.70259239332002</x:v>
      </x:c>
      <x:c r="H1570" t="s">
        <x:v>97</x:v>
      </x:c>
      <x:c r="I1570" s="6">
        <x:v>27.31068105860868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22.256999999999998</x:v>
      </x:c>
      <x:c r="S1570" s="8">
        <x:v>26438.980358142497</x:v>
      </x:c>
      <x:c r="T1570" s="12">
        <x:v>280376.6706753073</x:v>
      </x:c>
      <x:c r="U1570" s="12">
        <x:v>24.849999999999998</x:v>
      </x:c>
      <x:c r="V1570" s="12">
        <x:v>70</x:v>
      </x:c>
      <x:c r="W1570" s="12">
        <x:f>NA()</x:f>
      </x:c>
    </x:row>
    <x:row r="1571">
      <x:c r="A1571">
        <x:v>341657</x:v>
      </x:c>
      <x:c r="B1571" s="1">
        <x:v>44782.733906495196</x:v>
      </x:c>
      <x:c r="C1571" s="6">
        <x:v>26.1586102</x:v>
      </x:c>
      <x:c r="D1571" s="14" t="s">
        <x:v>94</x:v>
      </x:c>
      <x:c r="E1571" s="15">
        <x:v>44771.465261750614</x:v>
      </x:c>
      <x:c r="F1571" t="s">
        <x:v>99</x:v>
      </x:c>
      <x:c r="G1571" s="6">
        <x:v>85.7687782383154</x:v>
      </x:c>
      <x:c r="H1571" t="s">
        <x:v>97</x:v>
      </x:c>
      <x:c r="I1571" s="6">
        <x:v>27.3109818155026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22.247999999999998</x:v>
      </x:c>
      <x:c r="S1571" s="8">
        <x:v>26435.432026750615</x:v>
      </x:c>
      <x:c r="T1571" s="12">
        <x:v>280383.8462517762</x:v>
      </x:c>
      <x:c r="U1571" s="12">
        <x:v>24.849999999999998</x:v>
      </x:c>
      <x:c r="V1571" s="12">
        <x:v>70</x:v>
      </x:c>
      <x:c r="W1571" s="12">
        <x:f>NA()</x:f>
      </x:c>
    </x:row>
    <x:row r="1572">
      <x:c r="A1572">
        <x:v>341664</x:v>
      </x:c>
      <x:c r="B1572" s="1">
        <x:v>44782.73391823408</x:v>
      </x:c>
      <x:c r="C1572" s="6">
        <x:v>26.17551419833333</x:v>
      </x:c>
      <x:c r="D1572" s="14" t="s">
        <x:v>94</x:v>
      </x:c>
      <x:c r="E1572" s="15">
        <x:v>44771.465261750614</x:v>
      </x:c>
      <x:c r="F1572" t="s">
        <x:v>99</x:v>
      </x:c>
      <x:c r="G1572" s="6">
        <x:v>85.77337584109891</x:v>
      </x:c>
      <x:c r="H1572" t="s">
        <x:v>97</x:v>
      </x:c>
      <x:c r="I1572" s="6">
        <x:v>27.314350294557244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22.246999999999996</x:v>
      </x:c>
      <x:c r="S1572" s="8">
        <x:v>26435.987490860687</x:v>
      </x:c>
      <x:c r="T1572" s="12">
        <x:v>280393.6315896494</x:v>
      </x:c>
      <x:c r="U1572" s="12">
        <x:v>24.849999999999998</x:v>
      </x:c>
      <x:c r="V1572" s="12">
        <x:v>70</x:v>
      </x:c>
      <x:c r="W1572" s="12">
        <x:f>NA()</x:f>
      </x:c>
    </x:row>
    <x:row r="1573">
      <x:c r="A1573">
        <x:v>341672</x:v>
      </x:c>
      <x:c r="B1573" s="1">
        <x:v>44782.73392995046</x:v>
      </x:c>
      <x:c r="C1573" s="6">
        <x:v>26.192385781666665</x:v>
      </x:c>
      <x:c r="D1573" s="14" t="s">
        <x:v>94</x:v>
      </x:c>
      <x:c r="E1573" s="15">
        <x:v>44771.465261750614</x:v>
      </x:c>
      <x:c r="F1573" t="s">
        <x:v>99</x:v>
      </x:c>
      <x:c r="G1573" s="6">
        <x:v>85.79019056535657</x:v>
      </x:c>
      <x:c r="H1573" t="s">
        <x:v>97</x:v>
      </x:c>
      <x:c r="I1573" s="6">
        <x:v>27.311884086346254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22.244999999999997</x:v>
      </x:c>
      <x:c r="S1573" s="8">
        <x:v>26441.599038276225</x:v>
      </x:c>
      <x:c r="T1573" s="12">
        <x:v>280393.36789009545</x:v>
      </x:c>
      <x:c r="U1573" s="12">
        <x:v>24.849999999999998</x:v>
      </x:c>
      <x:c r="V1573" s="12">
        <x:v>70</x:v>
      </x:c>
      <x:c r="W1573" s="12">
        <x:f>NA()</x:f>
      </x:c>
    </x:row>
    <x:row r="1574">
      <x:c r="A1574">
        <x:v>341683</x:v>
      </x:c>
      <x:c r="B1574" s="1">
        <x:v>44782.73394109284</x:v>
      </x:c>
      <x:c r="C1574" s="6">
        <x:v>26.208430816666667</x:v>
      </x:c>
      <x:c r="D1574" s="14" t="s">
        <x:v>94</x:v>
      </x:c>
      <x:c r="E1574" s="15">
        <x:v>44771.465261750614</x:v>
      </x:c>
      <x:c r="F1574" t="s">
        <x:v>99</x:v>
      </x:c>
      <x:c r="G1574" s="6">
        <x:v>85.75405917638182</x:v>
      </x:c>
      <x:c r="H1574" t="s">
        <x:v>97</x:v>
      </x:c>
      <x:c r="I1574" s="6">
        <x:v>27.31092166412145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22.249999999999996</x:v>
      </x:c>
      <x:c r="S1574" s="8">
        <x:v>26434.74040755173</x:v>
      </x:c>
      <x:c r="T1574" s="12">
        <x:v>280395.3239381393</x:v>
      </x:c>
      <x:c r="U1574" s="12">
        <x:v>24.849999999999998</x:v>
      </x:c>
      <x:c r="V1574" s="12">
        <x:v>70</x:v>
      </x:c>
      <x:c r="W1574" s="12">
        <x:f>NA()</x:f>
      </x:c>
    </x:row>
    <x:row r="1575">
      <x:c r="A1575">
        <x:v>341689</x:v>
      </x:c>
      <x:c r="B1575" s="1">
        <x:v>44782.73395281611</x:v>
      </x:c>
      <x:c r="C1575" s="6">
        <x:v>26.225312323333334</x:v>
      </x:c>
      <x:c r="D1575" s="14" t="s">
        <x:v>94</x:v>
      </x:c>
      <x:c r="E1575" s="15">
        <x:v>44771.465261750614</x:v>
      </x:c>
      <x:c r="F1575" t="s">
        <x:v>99</x:v>
      </x:c>
      <x:c r="G1575" s="6">
        <x:v>85.80710886686587</x:v>
      </x:c>
      <x:c r="H1575" t="s">
        <x:v>97</x:v>
      </x:c>
      <x:c r="I1575" s="6">
        <x:v>27.309297577242887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22.243</x:v>
      </x:c>
      <x:c r="S1575" s="8">
        <x:v>26437.53058448467</x:v>
      </x:c>
      <x:c r="T1575" s="12">
        <x:v>280381.6383402891</x:v>
      </x:c>
      <x:c r="U1575" s="12">
        <x:v>24.849999999999998</x:v>
      </x:c>
      <x:c r="V1575" s="12">
        <x:v>70</x:v>
      </x:c>
      <x:c r="W1575" s="12">
        <x:f>NA()</x:f>
      </x:c>
    </x:row>
    <x:row r="1576">
      <x:c r="A1576">
        <x:v>341699</x:v>
      </x:c>
      <x:c r="B1576" s="1">
        <x:v>44782.73396459641</x:v>
      </x:c>
      <x:c r="C1576" s="6">
        <x:v>26.242275946666666</x:v>
      </x:c>
      <x:c r="D1576" s="14" t="s">
        <x:v>94</x:v>
      </x:c>
      <x:c r="E1576" s="15">
        <x:v>44771.465261750614</x:v>
      </x:c>
      <x:c r="F1576" t="s">
        <x:v>99</x:v>
      </x:c>
      <x:c r="G1576" s="6">
        <x:v>85.83674735869282</x:v>
      </x:c>
      <x:c r="H1576" t="s">
        <x:v>97</x:v>
      </x:c>
      <x:c r="I1576" s="6">
        <x:v>27.309207350217093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22.238999999999997</x:v>
      </x:c>
      <x:c r="S1576" s="8">
        <x:v>26440.58360412639</x:v>
      </x:c>
      <x:c r="T1576" s="12">
        <x:v>280387.0757693895</x:v>
      </x:c>
      <x:c r="U1576" s="12">
        <x:v>24.849999999999998</x:v>
      </x:c>
      <x:c r="V1576" s="12">
        <x:v>70</x:v>
      </x:c>
      <x:c r="W1576" s="12">
        <x:f>NA()</x:f>
      </x:c>
    </x:row>
    <x:row r="1577">
      <x:c r="A1577">
        <x:v>341712</x:v>
      </x:c>
      <x:c r="B1577" s="1">
        <x:v>44782.73397571752</x:v>
      </x:c>
      <x:c r="C1577" s="6">
        <x:v>26.258290353333333</x:v>
      </x:c>
      <x:c r="D1577" s="14" t="s">
        <x:v>94</x:v>
      </x:c>
      <x:c r="E1577" s="15">
        <x:v>44771.465261750614</x:v>
      </x:c>
      <x:c r="F1577" t="s">
        <x:v>99</x:v>
      </x:c>
      <x:c r="G1577" s="6">
        <x:v>85.7422887541553</x:v>
      </x:c>
      <x:c r="H1577" t="s">
        <x:v>97</x:v>
      </x:c>
      <x:c r="I1577" s="6">
        <x:v>27.325147495740566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22.249999999999996</x:v>
      </x:c>
      <x:c r="S1577" s="8">
        <x:v>26437.936267445755</x:v>
      </x:c>
      <x:c r="T1577" s="12">
        <x:v>280382.3352977764</x:v>
      </x:c>
      <x:c r="U1577" s="12">
        <x:v>24.849999999999998</x:v>
      </x:c>
      <x:c r="V1577" s="12">
        <x:v>70</x:v>
      </x:c>
      <x:c r="W1577" s="12">
        <x:f>NA()</x:f>
      </x:c>
    </x:row>
    <x:row r="1578">
      <x:c r="A1578">
        <x:v>341716</x:v>
      </x:c>
      <x:c r="B1578" s="1">
        <x:v>44782.73398749459</x:v>
      </x:c>
      <x:c r="C1578" s="6">
        <x:v>26.27524933</x:v>
      </x:c>
      <x:c r="D1578" s="14" t="s">
        <x:v>94</x:v>
      </x:c>
      <x:c r="E1578" s="15">
        <x:v>44771.465261750614</x:v>
      </x:c>
      <x:c r="F1578" t="s">
        <x:v>99</x:v>
      </x:c>
      <x:c r="G1578" s="6">
        <x:v>85.71305539860437</x:v>
      </x:c>
      <x:c r="H1578" t="s">
        <x:v>97</x:v>
      </x:c>
      <x:c r="I1578" s="6">
        <x:v>27.333719114726136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22.252999999999997</x:v>
      </x:c>
      <x:c r="S1578" s="8">
        <x:v>26437.700370146482</x:v>
      </x:c>
      <x:c r="T1578" s="12">
        <x:v>280377.2948695192</x:v>
      </x:c>
      <x:c r="U1578" s="12">
        <x:v>24.849999999999998</x:v>
      </x:c>
      <x:c r="V1578" s="12">
        <x:v>70</x:v>
      </x:c>
      <x:c r="W1578" s="12">
        <x:f>NA()</x:f>
      </x:c>
    </x:row>
    <x:row r="1579">
      <x:c r="A1579">
        <x:v>341727</x:v>
      </x:c>
      <x:c r="B1579" s="1">
        <x:v>44782.73399926559</x:v>
      </x:c>
      <x:c r="C1579" s="6">
        <x:v>26.29219957666667</x:v>
      </x:c>
      <x:c r="D1579" s="14" t="s">
        <x:v>94</x:v>
      </x:c>
      <x:c r="E1579" s="15">
        <x:v>44771.465261750614</x:v>
      </x:c>
      <x:c r="F1579" t="s">
        <x:v>99</x:v>
      </x:c>
      <x:c r="G1579" s="6">
        <x:v>85.84950607772133</x:v>
      </x:c>
      <x:c r="H1579" t="s">
        <x:v>97</x:v>
      </x:c>
      <x:c r="I1579" s="6">
        <x:v>27.329508492138757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22.234999999999996</x:v>
      </x:c>
      <x:c r="S1579" s="8">
        <x:v>26436.381533669803</x:v>
      </x:c>
      <x:c r="T1579" s="12">
        <x:v>280393.4939687336</x:v>
      </x:c>
      <x:c r="U1579" s="12">
        <x:v>24.849999999999998</x:v>
      </x:c>
      <x:c r="V1579" s="12">
        <x:v>70</x:v>
      </x:c>
      <x:c r="W1579" s="12">
        <x:f>NA()</x:f>
      </x:c>
    </x:row>
    <x:row r="1580">
      <x:c r="A1580">
        <x:v>341734</x:v>
      </x:c>
      <x:c r="B1580" s="1">
        <x:v>44782.73401099672</x:v>
      </x:c>
      <x:c r="C1580" s="6">
        <x:v>26.309092408333335</x:v>
      </x:c>
      <x:c r="D1580" s="14" t="s">
        <x:v>94</x:v>
      </x:c>
      <x:c r="E1580" s="15">
        <x:v>44771.465261750614</x:v>
      </x:c>
      <x:c r="F1580" t="s">
        <x:v>99</x:v>
      </x:c>
      <x:c r="G1580" s="6">
        <x:v>85.76032318261854</x:v>
      </x:c>
      <x:c r="H1580" t="s">
        <x:v>97</x:v>
      </x:c>
      <x:c r="I1580" s="6">
        <x:v>27.312275070454234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22.249</x:v>
      </x:c>
      <x:c r="S1580" s="8">
        <x:v>26441.39951597732</x:v>
      </x:c>
      <x:c r="T1580" s="12">
        <x:v>280379.077818929</x:v>
      </x:c>
      <x:c r="U1580" s="12">
        <x:v>24.849999999999998</x:v>
      </x:c>
      <x:c r="V1580" s="12">
        <x:v>70</x:v>
      </x:c>
      <x:c r="W1580" s="12">
        <x:f>NA()</x:f>
      </x:c>
    </x:row>
    <x:row r="1581">
      <x:c r="A1581">
        <x:v>341749</x:v>
      </x:c>
      <x:c r="B1581" s="1">
        <x:v>44782.73402215066</x:v>
      </x:c>
      <x:c r="C1581" s="6">
        <x:v>26.325154071666667</x:v>
      </x:c>
      <x:c r="D1581" s="14" t="s">
        <x:v>94</x:v>
      </x:c>
      <x:c r="E1581" s="15">
        <x:v>44771.465261750614</x:v>
      </x:c>
      <x:c r="F1581" t="s">
        <x:v>99</x:v>
      </x:c>
      <x:c r="G1581" s="6">
        <x:v>85.80976691489661</x:v>
      </x:c>
      <x:c r="H1581" t="s">
        <x:v>97</x:v>
      </x:c>
      <x:c r="I1581" s="6">
        <x:v>27.31501196048339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22.241999999999997</x:v>
      </x:c>
      <x:c r="S1581" s="8">
        <x:v>26442.7348171841</x:v>
      </x:c>
      <x:c r="T1581" s="12">
        <x:v>280377.29889030335</x:v>
      </x:c>
      <x:c r="U1581" s="12">
        <x:v>24.849999999999998</x:v>
      </x:c>
      <x:c r="V1581" s="12">
        <x:v>70</x:v>
      </x:c>
      <x:c r="W1581" s="12">
        <x:f>NA()</x:f>
      </x:c>
    </x:row>
    <x:row r="1582">
      <x:c r="A1582">
        <x:v>341758</x:v>
      </x:c>
      <x:c r="B1582" s="1">
        <x:v>44782.73403386105</x:v>
      </x:c>
      <x:c r="C1582" s="6">
        <x:v>26.342017041666665</x:v>
      </x:c>
      <x:c r="D1582" s="14" t="s">
        <x:v>94</x:v>
      </x:c>
      <x:c r="E1582" s="15">
        <x:v>44771.465261750614</x:v>
      </x:c>
      <x:c r="F1582" t="s">
        <x:v>99</x:v>
      </x:c>
      <x:c r="G1582" s="6">
        <x:v>85.73637444119557</x:v>
      </x:c>
      <x:c r="H1582" t="s">
        <x:v>97</x:v>
      </x:c>
      <x:c r="I1582" s="6">
        <x:v>27.32337302296628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22.250999999999998</x:v>
      </x:c>
      <x:c r="S1582" s="8">
        <x:v>26440.843461736797</x:v>
      </x:c>
      <x:c r="T1582" s="12">
        <x:v>280378.7179093899</x:v>
      </x:c>
      <x:c r="U1582" s="12">
        <x:v>24.849999999999998</x:v>
      </x:c>
      <x:c r="V1582" s="12">
        <x:v>70</x:v>
      </x:c>
      <x:c r="W1582" s="12">
        <x:f>NA()</x:f>
      </x:c>
    </x:row>
    <x:row r="1583">
      <x:c r="A1583">
        <x:v>341762</x:v>
      </x:c>
      <x:c r="B1583" s="1">
        <x:v>44782.73404558694</x:v>
      </x:c>
      <x:c r="C1583" s="6">
        <x:v>26.358902328333333</x:v>
      </x:c>
      <x:c r="D1583" s="14" t="s">
        <x:v>94</x:v>
      </x:c>
      <x:c r="E1583" s="15">
        <x:v>44771.465261750614</x:v>
      </x:c>
      <x:c r="F1583" t="s">
        <x:v>99</x:v>
      </x:c>
      <x:c r="G1583" s="6">
        <x:v>85.7873274340182</x:v>
      </x:c>
      <x:c r="H1583" t="s">
        <x:v>97</x:v>
      </x:c>
      <x:c r="I1583" s="6">
        <x:v>27.315342793495347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22.244999999999997</x:v>
      </x:c>
      <x:c r="S1583" s="8">
        <x:v>26441.8846012022</x:v>
      </x:c>
      <x:c r="T1583" s="12">
        <x:v>280378.3725280011</x:v>
      </x:c>
      <x:c r="U1583" s="12">
        <x:v>24.849999999999998</x:v>
      </x:c>
      <x:c r="V1583" s="12">
        <x:v>70</x:v>
      </x:c>
      <x:c r="W1583" s="12">
        <x:f>NA()</x:f>
      </x:c>
    </x:row>
    <x:row r="1584">
      <x:c r="A1584">
        <x:v>341772</x:v>
      </x:c>
      <x:c r="B1584" s="1">
        <x:v>44782.73405729833</x:v>
      </x:c>
      <x:c r="C1584" s="6">
        <x:v>26.375766728333332</x:v>
      </x:c>
      <x:c r="D1584" s="14" t="s">
        <x:v>94</x:v>
      </x:c>
      <x:c r="E1584" s="15">
        <x:v>44771.465261750614</x:v>
      </x:c>
      <x:c r="F1584" t="s">
        <x:v>99</x:v>
      </x:c>
      <x:c r="G1584" s="6">
        <x:v>85.75033685153305</x:v>
      </x:c>
      <x:c r="H1584" t="s">
        <x:v>97</x:v>
      </x:c>
      <x:c r="I1584" s="6">
        <x:v>27.333267976339357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22.247999999999998</x:v>
      </x:c>
      <x:c r="S1584" s="8">
        <x:v>26446.666896889747</x:v>
      </x:c>
      <x:c r="T1584" s="12">
        <x:v>280382.7308663582</x:v>
      </x:c>
      <x:c r="U1584" s="12">
        <x:v>24.849999999999998</x:v>
      </x:c>
      <x:c r="V1584" s="12">
        <x:v>70</x:v>
      </x:c>
      <x:c r="W1584" s="12">
        <x:f>NA()</x:f>
      </x:c>
    </x:row>
    <x:row r="1585">
      <x:c r="A1585">
        <x:v>341782</x:v>
      </x:c>
      <x:c r="B1585" s="1">
        <x:v>44782.734068420614</x:v>
      </x:c>
      <x:c r="C1585" s="6">
        <x:v>26.391782798333335</x:v>
      </x:c>
      <x:c r="D1585" s="14" t="s">
        <x:v>94</x:v>
      </x:c>
      <x:c r="E1585" s="15">
        <x:v>44771.465261750614</x:v>
      </x:c>
      <x:c r="F1585" t="s">
        <x:v>99</x:v>
      </x:c>
      <x:c r="G1585" s="6">
        <x:v>85.80154974018666</x:v>
      </x:c>
      <x:c r="H1585" t="s">
        <x:v>97</x:v>
      </x:c>
      <x:c r="I1585" s="6">
        <x:v>27.324936965023426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22.241999999999997</x:v>
      </x:c>
      <x:c r="S1585" s="8">
        <x:v>26446.824765616497</x:v>
      </x:c>
      <x:c r="T1585" s="12">
        <x:v>280380.33669355087</x:v>
      </x:c>
      <x:c r="U1585" s="12">
        <x:v>24.849999999999998</x:v>
      </x:c>
      <x:c r="V1585" s="12">
        <x:v>70</x:v>
      </x:c>
      <x:c r="W1585" s="12">
        <x:f>NA()</x:f>
      </x:c>
    </x:row>
    <x:row r="1586">
      <x:c r="A1586">
        <x:v>341787</x:v>
      </x:c>
      <x:c r="B1586" s="1">
        <x:v>44782.73408015739</x:v>
      </x:c>
      <x:c r="C1586" s="6">
        <x:v>26.408683756666665</x:v>
      </x:c>
      <x:c r="D1586" s="14" t="s">
        <x:v>94</x:v>
      </x:c>
      <x:c r="E1586" s="15">
        <x:v>44771.465261750614</x:v>
      </x:c>
      <x:c r="F1586" t="s">
        <x:v>99</x:v>
      </x:c>
      <x:c r="G1586" s="6">
        <x:v>85.80812337598942</x:v>
      </x:c>
      <x:c r="H1586" t="s">
        <x:v>97</x:v>
      </x:c>
      <x:c r="I1586" s="6">
        <x:v>27.31699695904399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22.241999999999997</x:v>
      </x:c>
      <x:c r="S1586" s="8">
        <x:v>26439.742764835417</x:v>
      </x:c>
      <x:c r="T1586" s="12">
        <x:v>280382.1063696755</x:v>
      </x:c>
      <x:c r="U1586" s="12">
        <x:v>24.849999999999998</x:v>
      </x:c>
      <x:c r="V1586" s="12">
        <x:v>70</x:v>
      </x:c>
      <x:c r="W1586" s="12">
        <x:f>NA()</x:f>
      </x:c>
    </x:row>
    <x:row r="1587">
      <x:c r="A1587">
        <x:v>341799</x:v>
      </x:c>
      <x:c r="B1587" s="1">
        <x:v>44782.73409190002</x:v>
      </x:c>
      <x:c r="C1587" s="6">
        <x:v>26.425593146666667</x:v>
      </x:c>
      <x:c r="D1587" s="14" t="s">
        <x:v>94</x:v>
      </x:c>
      <x:c r="E1587" s="15">
        <x:v>44771.465261750614</x:v>
      </x:c>
      <x:c r="F1587" t="s">
        <x:v>99</x:v>
      </x:c>
      <x:c r="G1587" s="6">
        <x:v>85.80239629814082</x:v>
      </x:c>
      <x:c r="H1587" t="s">
        <x:v>97</x:v>
      </x:c>
      <x:c r="I1587" s="6">
        <x:v>27.323914387442073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22.241999999999997</x:v>
      </x:c>
      <x:c r="S1587" s="8">
        <x:v>26440.535348012494</x:v>
      </x:c>
      <x:c r="T1587" s="12">
        <x:v>280377.68624411547</x:v>
      </x:c>
      <x:c r="U1587" s="12">
        <x:v>24.849999999999998</x:v>
      </x:c>
      <x:c r="V1587" s="12">
        <x:v>70</x:v>
      </x:c>
      <x:c r="W1587" s="12">
        <x:f>NA()</x:f>
      </x:c>
    </x:row>
    <x:row r="1588">
      <x:c r="A1588">
        <x:v>341811</x:v>
      </x:c>
      <x:c r="B1588" s="1">
        <x:v>44782.73410303907</x:v>
      </x:c>
      <x:c r="C1588" s="6">
        <x:v>26.441633371666665</x:v>
      </x:c>
      <x:c r="D1588" s="14" t="s">
        <x:v>94</x:v>
      </x:c>
      <x:c r="E1588" s="15">
        <x:v>44771.465261750614</x:v>
      </x:c>
      <x:c r="F1588" t="s">
        <x:v>99</x:v>
      </x:c>
      <x:c r="G1588" s="6">
        <x:v>85.8272768398965</x:v>
      </x:c>
      <x:c r="H1588" t="s">
        <x:v>97</x:v>
      </x:c>
      <x:c r="I1588" s="6">
        <x:v>27.329568643852326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22.237999999999996</x:v>
      </x:c>
      <x:c r="S1588" s="8">
        <x:v>26443.37604650255</x:v>
      </x:c>
      <x:c r="T1588" s="12">
        <x:v>280370.42988287105</x:v>
      </x:c>
      <x:c r="U1588" s="12">
        <x:v>24.849999999999998</x:v>
      </x:c>
      <x:c r="V1588" s="12">
        <x:v>70</x:v>
      </x:c>
      <x:c r="W1588" s="12">
        <x:f>NA()</x:f>
      </x:c>
    </x:row>
    <x:row r="1589">
      <x:c r="A1589">
        <x:v>341821</x:v>
      </x:c>
      <x:c r="B1589" s="1">
        <x:v>44782.73411480162</x:v>
      </x:c>
      <x:c r="C1589" s="6">
        <x:v>26.458571453333334</x:v>
      </x:c>
      <x:c r="D1589" s="14" t="s">
        <x:v>94</x:v>
      </x:c>
      <x:c r="E1589" s="15">
        <x:v>44771.465261750614</x:v>
      </x:c>
      <x:c r="F1589" t="s">
        <x:v>99</x:v>
      </x:c>
      <x:c r="G1589" s="6">
        <x:v>85.74587185601878</x:v>
      </x:c>
      <x:c r="H1589" t="s">
        <x:v>97</x:v>
      </x:c>
      <x:c r="I1589" s="6">
        <x:v>27.320816580788232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22.249999999999996</x:v>
      </x:c>
      <x:c r="S1589" s="8">
        <x:v>26443.644399208788</x:v>
      </x:c>
      <x:c r="T1589" s="12">
        <x:v>280370.5422851951</x:v>
      </x:c>
      <x:c r="U1589" s="12">
        <x:v>24.849999999999998</x:v>
      </x:c>
      <x:c r="V1589" s="12">
        <x:v>70</x:v>
      </x:c>
      <x:c r="W1589" s="12">
        <x:f>NA()</x:f>
      </x:c>
    </x:row>
    <x:row r="1590">
      <x:c r="A1590">
        <x:v>341824</x:v>
      </x:c>
      <x:c r="B1590" s="1">
        <x:v>44782.73412653786</x:v>
      </x:c>
      <x:c r="C1590" s="6">
        <x:v>26.475471636666665</x:v>
      </x:c>
      <x:c r="D1590" s="14" t="s">
        <x:v>94</x:v>
      </x:c>
      <x:c r="E1590" s="15">
        <x:v>44771.465261750614</x:v>
      </x:c>
      <x:c r="F1590" t="s">
        <x:v>99</x:v>
      </x:c>
      <x:c r="G1590" s="6">
        <x:v>85.84206231520005</x:v>
      </x:c>
      <x:c r="H1590" t="s">
        <x:v>97</x:v>
      </x:c>
      <x:c r="I1590" s="6">
        <x:v>27.329568643852326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22.235999999999997</x:v>
      </x:c>
      <x:c r="S1590" s="8">
        <x:v>26437.823948330995</x:v>
      </x:c>
      <x:c r="T1590" s="12">
        <x:v>280385.38756325346</x:v>
      </x:c>
      <x:c r="U1590" s="12">
        <x:v>24.849999999999998</x:v>
      </x:c>
      <x:c r="V1590" s="12">
        <x:v>70</x:v>
      </x:c>
      <x:c r="W1590" s="12">
        <x:f>NA()</x:f>
      </x:c>
    </x:row>
    <x:row r="1591">
      <x:c r="A1591">
        <x:v>341843</x:v>
      </x:c>
      <x:c r="B1591" s="1">
        <x:v>44782.73413827363</x:v>
      </x:c>
      <x:c r="C1591" s="6">
        <x:v>26.49237115</x:v>
      </x:c>
      <x:c r="D1591" s="14" t="s">
        <x:v>94</x:v>
      </x:c>
      <x:c r="E1591" s="15">
        <x:v>44771.465261750614</x:v>
      </x:c>
      <x:c r="F1591" t="s">
        <x:v>99</x:v>
      </x:c>
      <x:c r="G1591" s="6">
        <x:v>85.75792664284474</x:v>
      </x:c>
      <x:c r="H1591" t="s">
        <x:v>97</x:v>
      </x:c>
      <x:c r="I1591" s="6">
        <x:v>27.32409484228674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22.247999999999998</x:v>
      </x:c>
      <x:c r="S1591" s="8">
        <x:v>26441.317615019267</x:v>
      </x:c>
      <x:c r="T1591" s="12">
        <x:v>280379.39717049507</x:v>
      </x:c>
      <x:c r="U1591" s="12">
        <x:v>24.849999999999998</x:v>
      </x:c>
      <x:c r="V1591" s="12">
        <x:v>70</x:v>
      </x:c>
      <x:c r="W1591" s="12">
        <x:f>NA()</x:f>
      </x:c>
    </x:row>
    <x:row r="1592">
      <x:c r="A1592">
        <x:v>341837</x:v>
      </x:c>
      <x:c r="B1592" s="1">
        <x:v>44782.73414943661</x:v>
      </x:c>
      <x:c r="C1592" s="6">
        <x:v>26.508445845</x:v>
      </x:c>
      <x:c r="D1592" s="14" t="s">
        <x:v>94</x:v>
      </x:c>
      <x:c r="E1592" s="15">
        <x:v>44771.465261750614</x:v>
      </x:c>
      <x:c r="F1592" t="s">
        <x:v>99</x:v>
      </x:c>
      <x:c r="G1592" s="6">
        <x:v>85.86136052107034</x:v>
      </x:c>
      <x:c r="H1592" t="s">
        <x:v>97</x:v>
      </x:c>
      <x:c r="I1592" s="6">
        <x:v>27.324124918095094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22.233999999999998</x:v>
      </x:c>
      <x:c r="S1592" s="8">
        <x:v>26443.534691747987</x:v>
      </x:c>
      <x:c r="T1592" s="12">
        <x:v>280374.3378627333</x:v>
      </x:c>
      <x:c r="U1592" s="12">
        <x:v>24.849999999999998</x:v>
      </x:c>
      <x:c r="V1592" s="12">
        <x:v>70</x:v>
      </x:c>
      <x:c r="W1592" s="12">
        <x:f>NA()</x:f>
      </x:c>
    </x:row>
    <x:row r="1593">
      <x:c r="A1593">
        <x:v>341845</x:v>
      </x:c>
      <x:c r="B1593" s="1">
        <x:v>44782.734161150605</x:v>
      </x:c>
      <x:c r="C1593" s="6">
        <x:v>26.525313988333334</x:v>
      </x:c>
      <x:c r="D1593" s="14" t="s">
        <x:v>94</x:v>
      </x:c>
      <x:c r="E1593" s="15">
        <x:v>44771.465261750614</x:v>
      </x:c>
      <x:c r="F1593" t="s">
        <x:v>99</x:v>
      </x:c>
      <x:c r="G1593" s="6">
        <x:v>85.73309033064531</x:v>
      </x:c>
      <x:c r="H1593" t="s">
        <x:v>97</x:v>
      </x:c>
      <x:c r="I1593" s="6">
        <x:v>27.32734303115012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22.250999999999998</x:v>
      </x:c>
      <x:c r="S1593" s="8">
        <x:v>26442.080038837306</x:v>
      </x:c>
      <x:c r="T1593" s="12">
        <x:v>280377.0219402944</x:v>
      </x:c>
      <x:c r="U1593" s="12">
        <x:v>24.849999999999998</x:v>
      </x:c>
      <x:c r="V1593" s="12">
        <x:v>70</x:v>
      </x:c>
      <x:c r="W1593" s="12">
        <x:f>NA()</x:f>
      </x:c>
    </x:row>
    <x:row r="1594">
      <x:c r="A1594">
        <x:v>341861</x:v>
      </x:c>
      <x:c r="B1594" s="1">
        <x:v>44782.734172881064</x:v>
      </x:c>
      <x:c r="C1594" s="6">
        <x:v>26.542205855</x:v>
      </x:c>
      <x:c r="D1594" s="14" t="s">
        <x:v>94</x:v>
      </x:c>
      <x:c r="E1594" s="15">
        <x:v>44771.465261750614</x:v>
      </x:c>
      <x:c r="F1594" t="s">
        <x:v>99</x:v>
      </x:c>
      <x:c r="G1594" s="6">
        <x:v>85.77994051716206</x:v>
      </x:c>
      <x:c r="H1594" t="s">
        <x:v>97</x:v>
      </x:c>
      <x:c r="I1594" s="6">
        <x:v>27.315342793495347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22.246</x:v>
      </x:c>
      <x:c r="S1594" s="8">
        <x:v>26445.574332864002</x:v>
      </x:c>
      <x:c r="T1594" s="12">
        <x:v>280369.9216352451</x:v>
      </x:c>
      <x:c r="U1594" s="12">
        <x:v>24.849999999999998</x:v>
      </x:c>
      <x:c r="V1594" s="12">
        <x:v>70</x:v>
      </x:c>
      <x:c r="W1594" s="12">
        <x:f>NA()</x:f>
      </x:c>
    </x:row>
    <x:row r="1595">
      <x:c r="A1595">
        <x:v>341868</x:v>
      </x:c>
      <x:c r="B1595" s="1">
        <x:v>44782.73418458281</x:v>
      </x:c>
      <x:c r="C1595" s="6">
        <x:v>26.559056381666668</x:v>
      </x:c>
      <x:c r="D1595" s="14" t="s">
        <x:v>94</x:v>
      </x:c>
      <x:c r="E1595" s="15">
        <x:v>44771.465261750614</x:v>
      </x:c>
      <x:c r="F1595" t="s">
        <x:v>99</x:v>
      </x:c>
      <x:c r="G1595" s="6">
        <x:v>85.8907745503096</x:v>
      </x:c>
      <x:c r="H1595" t="s">
        <x:v>97</x:v>
      </x:c>
      <x:c r="I1595" s="6">
        <x:v>27.324335448761758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22.229999999999997</x:v>
      </x:c>
      <x:c r="S1595" s="8">
        <x:v>26440.8282841654</x:v>
      </x:c>
      <x:c r="T1595" s="12">
        <x:v>280383.7871882967</x:v>
      </x:c>
      <x:c r="U1595" s="12">
        <x:v>24.849999999999998</x:v>
      </x:c>
      <x:c r="V1595" s="12">
        <x:v>70</x:v>
      </x:c>
      <x:c r="W1595" s="12">
        <x:f>NA()</x:f>
      </x:c>
    </x:row>
    <x:row r="1596">
      <x:c r="A1596">
        <x:v>341881</x:v>
      </x:c>
      <x:c r="B1596" s="1">
        <x:v>44782.73419570742</x:v>
      </x:c>
      <x:c r="C1596" s="6">
        <x:v>26.575075801666667</x:v>
      </x:c>
      <x:c r="D1596" s="14" t="s">
        <x:v>94</x:v>
      </x:c>
      <x:c r="E1596" s="15">
        <x:v>44771.465261750614</x:v>
      </x:c>
      <x:c r="F1596" t="s">
        <x:v>99</x:v>
      </x:c>
      <x:c r="G1596" s="6">
        <x:v>85.71115818427586</x:v>
      </x:c>
      <x:c r="H1596" t="s">
        <x:v>97</x:v>
      </x:c>
      <x:c r="I1596" s="6">
        <x:v>27.34493744211977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22.251999999999995</x:v>
      </x:c>
      <x:c r="S1596" s="8">
        <x:v>26437.04278901565</x:v>
      </x:c>
      <x:c r="T1596" s="12">
        <x:v>280378.63977409794</x:v>
      </x:c>
      <x:c r="U1596" s="12">
        <x:v>24.849999999999998</x:v>
      </x:c>
      <x:c r="V1596" s="12">
        <x:v>70</x:v>
      </x:c>
      <x:c r="W1596" s="12">
        <x:f>NA()</x:f>
      </x:c>
    </x:row>
    <x:row r="1597">
      <x:c r="A1597">
        <x:v>341889</x:v>
      </x:c>
      <x:c r="B1597" s="1">
        <x:v>44782.73420741888</x:v>
      </x:c>
      <x:c r="C1597" s="6">
        <x:v>26.591940303333335</x:v>
      </x:c>
      <x:c r="D1597" s="14" t="s">
        <x:v>94</x:v>
      </x:c>
      <x:c r="E1597" s="15">
        <x:v>44771.465261750614</x:v>
      </x:c>
      <x:c r="F1597" t="s">
        <x:v>99</x:v>
      </x:c>
      <x:c r="G1597" s="6">
        <x:v>85.7877879805169</x:v>
      </x:c>
      <x:c r="H1597" t="s">
        <x:v>97</x:v>
      </x:c>
      <x:c r="I1597" s="6">
        <x:v>27.332636382699093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22.243</x:v>
      </x:c>
      <x:c r="S1597" s="8">
        <x:v>26439.060921305525</x:v>
      </x:c>
      <x:c r="T1597" s="12">
        <x:v>280372.80328225123</x:v>
      </x:c>
      <x:c r="U1597" s="12">
        <x:v>24.849999999999998</x:v>
      </x:c>
      <x:c r="V1597" s="12">
        <x:v>70</x:v>
      </x:c>
      <x:c r="W1597" s="12">
        <x:f>NA()</x:f>
      </x:c>
    </x:row>
    <x:row r="1598">
      <x:c r="A1598">
        <x:v>341898</x:v>
      </x:c>
      <x:c r="B1598" s="1">
        <x:v>44782.734219164886</x:v>
      </x:c>
      <x:c r="C1598" s="6">
        <x:v>26.60885456666667</x:v>
      </x:c>
      <x:c r="D1598" s="14" t="s">
        <x:v>94</x:v>
      </x:c>
      <x:c r="E1598" s="15">
        <x:v>44771.465261750614</x:v>
      </x:c>
      <x:c r="F1598" t="s">
        <x:v>99</x:v>
      </x:c>
      <x:c r="G1598" s="6">
        <x:v>85.769137634982</x:v>
      </x:c>
      <x:c r="H1598" t="s">
        <x:v>97</x:v>
      </x:c>
      <x:c r="I1598" s="6">
        <x:v>27.32839568562258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22.246</x:v>
      </x:c>
      <x:c r="S1598" s="8">
        <x:v>26440.427143232693</x:v>
      </x:c>
      <x:c r="T1598" s="12">
        <x:v>280376.1528376288</x:v>
      </x:c>
      <x:c r="U1598" s="12">
        <x:v>24.849999999999998</x:v>
      </x:c>
      <x:c r="V1598" s="12">
        <x:v>70</x:v>
      </x:c>
      <x:c r="W1598" s="12">
        <x:f>NA()</x:f>
      </x:c>
    </x:row>
    <x:row r="1599">
      <x:c r="A1599">
        <x:v>341910</x:v>
      </x:c>
      <x:c r="B1599" s="1">
        <x:v>44782.73423041683</x:v>
      </x:c>
      <x:c r="C1599" s="6">
        <x:v>26.625057343333335</x:v>
      </x:c>
      <x:c r="D1599" s="14" t="s">
        <x:v>94</x:v>
      </x:c>
      <x:c r="E1599" s="15">
        <x:v>44771.465261750614</x:v>
      </x:c>
      <x:c r="F1599" t="s">
        <x:v>99</x:v>
      </x:c>
      <x:c r="G1599" s="6">
        <x:v>85.7404972959445</x:v>
      </x:c>
      <x:c r="H1599" t="s">
        <x:v>97</x:v>
      </x:c>
      <x:c r="I1599" s="6">
        <x:v>27.327312955312664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22.249999999999996</x:v>
      </x:c>
      <x:c r="S1599" s="8">
        <x:v>26442.383635000384</x:v>
      </x:c>
      <x:c r="T1599" s="12">
        <x:v>280369.0803450623</x:v>
      </x:c>
      <x:c r="U1599" s="12">
        <x:v>24.849999999999998</x:v>
      </x:c>
      <x:c r="V1599" s="12">
        <x:v>70</x:v>
      </x:c>
      <x:c r="W1599" s="12">
        <x:f>NA()</x:f>
      </x:c>
    </x:row>
    <x:row r="1600">
      <x:c r="A1600">
        <x:v>341913</x:v>
      </x:c>
      <x:c r="B1600" s="1">
        <x:v>44782.73424214823</x:v>
      </x:c>
      <x:c r="C1600" s="6">
        <x:v>26.641950576666666</x:v>
      </x:c>
      <x:c r="D1600" s="14" t="s">
        <x:v>94</x:v>
      </x:c>
      <x:c r="E1600" s="15">
        <x:v>44771.465261750614</x:v>
      </x:c>
      <x:c r="F1600" t="s">
        <x:v>99</x:v>
      </x:c>
      <x:c r="G1600" s="6">
        <x:v>85.73971919322945</x:v>
      </x:c>
      <x:c r="H1600" t="s">
        <x:v>97</x:v>
      </x:c>
      <x:c r="I1600" s="6">
        <x:v>27.33717784437522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22.249</x:v>
      </x:c>
      <x:c r="S1600" s="8">
        <x:v>26446.7778767884</x:v>
      </x:c>
      <x:c r="T1600" s="12">
        <x:v>280378.25163357955</x:v>
      </x:c>
      <x:c r="U1600" s="12">
        <x:v>24.849999999999998</x:v>
      </x:c>
      <x:c r="V1600" s="12">
        <x:v>70</x:v>
      </x:c>
      <x:c r="W1600" s="12">
        <x:f>NA()</x:f>
      </x:c>
    </x:row>
    <x:row r="1601">
      <x:c r="A1601">
        <x:v>341928</x:v>
      </x:c>
      <x:c r="B1601" s="1">
        <x:v>44782.73425386217</x:v>
      </x:c>
      <x:c r="C1601" s="6">
        <x:v>26.658818636666666</x:v>
      </x:c>
      <x:c r="D1601" s="14" t="s">
        <x:v>94</x:v>
      </x:c>
      <x:c r="E1601" s="15">
        <x:v>44771.465261750614</x:v>
      </x:c>
      <x:c r="F1601" t="s">
        <x:v>99</x:v>
      </x:c>
      <x:c r="G1601" s="6">
        <x:v>85.68385863126382</x:v>
      </x:c>
      <x:c r="H1601" t="s">
        <x:v>97</x:v>
      </x:c>
      <x:c r="I1601" s="6">
        <x:v>27.342260679630726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22.255999999999997</x:v>
      </x:c>
      <x:c r="S1601" s="8">
        <x:v>26445.20134870837</x:v>
      </x:c>
      <x:c r="T1601" s="12">
        <x:v>280363.0422417166</x:v>
      </x:c>
      <x:c r="U1601" s="12">
        <x:v>24.849999999999998</x:v>
      </x:c>
      <x:c r="V1601" s="12">
        <x:v>70</x:v>
      </x:c>
      <x:c r="W1601" s="12">
        <x:f>NA()</x:f>
      </x:c>
    </x:row>
    <x:row r="1602">
      <x:c r="A1602">
        <x:v>341938</x:v>
      </x:c>
      <x:c r="B1602" s="1">
        <x:v>44782.73426555432</x:v>
      </x:c>
      <x:c r="C1602" s="6">
        <x:v>26.675655336666665</x:v>
      </x:c>
      <x:c r="D1602" s="14" t="s">
        <x:v>94</x:v>
      </x:c>
      <x:c r="E1602" s="15">
        <x:v>44771.465261750614</x:v>
      </x:c>
      <x:c r="F1602" t="s">
        <x:v>99</x:v>
      </x:c>
      <x:c r="G1602" s="6">
        <x:v>85.80620019519684</x:v>
      </x:c>
      <x:c r="H1602" t="s">
        <x:v>97</x:v>
      </x:c>
      <x:c r="I1602" s="6">
        <x:v>27.32824530639209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22.240999999999996</x:v>
      </x:c>
      <x:c r="S1602" s="8">
        <x:v>26437.366894822615</x:v>
      </x:c>
      <x:c r="T1602" s="12">
        <x:v>280369.0283902163</x:v>
      </x:c>
      <x:c r="U1602" s="12">
        <x:v>24.849999999999998</x:v>
      </x:c>
      <x:c r="V1602" s="12">
        <x:v>70</x:v>
      </x:c>
      <x:c r="W1602" s="12">
        <x:f>NA()</x:f>
      </x:c>
    </x:row>
    <x:row r="1603">
      <x:c r="A1603">
        <x:v>341939</x:v>
      </x:c>
      <x:c r="B1603" s="1">
        <x:v>44782.734276651034</x:v>
      </x:c>
      <x:c r="C1603" s="6">
        <x:v>26.69163462</x:v>
      </x:c>
      <x:c r="D1603" s="14" t="s">
        <x:v>94</x:v>
      </x:c>
      <x:c r="E1603" s="15">
        <x:v>44771.465261750614</x:v>
      </x:c>
      <x:c r="F1603" t="s">
        <x:v>99</x:v>
      </x:c>
      <x:c r="G1603" s="6">
        <x:v>85.7427615103797</x:v>
      </x:c>
      <x:c r="H1603" t="s">
        <x:v>97</x:v>
      </x:c>
      <x:c r="I1603" s="6">
        <x:v>27.3245760552536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22.249999999999996</x:v>
      </x:c>
      <x:c r="S1603" s="8">
        <x:v>26445.35582579364</x:v>
      </x:c>
      <x:c r="T1603" s="12">
        <x:v>280373.25144433253</x:v>
      </x:c>
      <x:c r="U1603" s="12">
        <x:v>24.849999999999998</x:v>
      </x:c>
      <x:c r="V1603" s="12">
        <x:v>70</x:v>
      </x:c>
      <x:c r="W1603" s="12">
        <x:f>NA()</x:f>
      </x:c>
    </x:row>
    <x:row r="1604">
      <x:c r="A1604">
        <x:v>341948</x:v>
      </x:c>
      <x:c r="B1604" s="1">
        <x:v>44782.73428838378</x:v>
      </x:c>
      <x:c r="C1604" s="6">
        <x:v>26.708529765</x:v>
      </x:c>
      <x:c r="D1604" s="14" t="s">
        <x:v>94</x:v>
      </x:c>
      <x:c r="E1604" s="15">
        <x:v>44771.465261750614</x:v>
      </x:c>
      <x:c r="F1604" t="s">
        <x:v>99</x:v>
      </x:c>
      <x:c r="G1604" s="6">
        <x:v>85.78446446047482</x:v>
      </x:c>
      <x:c r="H1604" t="s">
        <x:v>97</x:v>
      </x:c>
      <x:c r="I1604" s="6">
        <x:v>27.318801504208295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22.244999999999997</x:v>
      </x:c>
      <x:c r="S1604" s="8">
        <x:v>26444.901059607724</x:v>
      </x:c>
      <x:c r="T1604" s="12">
        <x:v>280374.1929974143</x:v>
      </x:c>
      <x:c r="U1604" s="12">
        <x:v>24.849999999999998</x:v>
      </x:c>
      <x:c r="V1604" s="12">
        <x:v>70</x:v>
      </x:c>
      <x:c r="W1604" s="12">
        <x:f>NA()</x:f>
      </x:c>
    </x:row>
    <x:row r="1605">
      <x:c r="A1605">
        <x:v>341957</x:v>
      </x:c>
      <x:c r="B1605" s="1">
        <x:v>44782.734300113174</x:v>
      </x:c>
      <x:c r="C1605" s="6">
        <x:v>26.725420095</x:v>
      </x:c>
      <x:c r="D1605" s="14" t="s">
        <x:v>94</x:v>
      </x:c>
      <x:c r="E1605" s="15">
        <x:v>44771.465261750614</x:v>
      </x:c>
      <x:c r="F1605" t="s">
        <x:v>99</x:v>
      </x:c>
      <x:c r="G1605" s="6">
        <x:v>85.6713276677812</x:v>
      </x:c>
      <x:c r="H1605" t="s">
        <x:v>97</x:v>
      </x:c>
      <x:c r="I1605" s="6">
        <x:v>27.33065137488984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22.258999999999997</x:v>
      </x:c>
      <x:c r="S1605" s="8">
        <x:v>26444.907657349955</x:v>
      </x:c>
      <x:c r="T1605" s="12">
        <x:v>280362.2435078188</x:v>
      </x:c>
      <x:c r="U1605" s="12">
        <x:v>24.849999999999998</x:v>
      </x:c>
      <x:c r="V1605" s="12">
        <x:v>70</x:v>
      </x:c>
      <x:c r="W1605" s="12">
        <x:f>NA()</x:f>
      </x:c>
    </x:row>
    <x:row r="1606">
      <x:c r="A1606">
        <x:v>341966</x:v>
      </x:c>
      <x:c r="B1606" s="1">
        <x:v>44782.73431181867</x:v>
      </x:c>
      <x:c r="C1606" s="6">
        <x:v>26.742276008333334</x:v>
      </x:c>
      <x:c r="D1606" s="14" t="s">
        <x:v>94</x:v>
      </x:c>
      <x:c r="E1606" s="15">
        <x:v>44771.465261750614</x:v>
      </x:c>
      <x:c r="F1606" t="s">
        <x:v>99</x:v>
      </x:c>
      <x:c r="G1606" s="6">
        <x:v>85.77171431261925</x:v>
      </x:c>
      <x:c r="H1606" t="s">
        <x:v>97</x:v>
      </x:c>
      <x:c r="I1606" s="6">
        <x:v>27.343132882903774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22.243999999999996</x:v>
      </x:c>
      <x:c r="S1606" s="8">
        <x:v>26444.677588809227</x:v>
      </x:c>
      <x:c r="T1606" s="12">
        <x:v>280365.3879046862</x:v>
      </x:c>
      <x:c r="U1606" s="12">
        <x:v>24.849999999999998</x:v>
      </x:c>
      <x:c r="V1606" s="12">
        <x:v>70</x:v>
      </x:c>
      <x:c r="W1606" s="12">
        <x:f>NA()</x:f>
      </x:c>
    </x:row>
    <x:row r="1607">
      <x:c r="A1607">
        <x:v>341975</x:v>
      </x:c>
      <x:c r="B1607" s="1">
        <x:v>44782.734322952696</x:v>
      </x:c>
      <x:c r="C1607" s="6">
        <x:v>26.758309</x:v>
      </x:c>
      <x:c r="D1607" s="14" t="s">
        <x:v>94</x:v>
      </x:c>
      <x:c r="E1607" s="15">
        <x:v>44771.465261750614</x:v>
      </x:c>
      <x:c r="F1607" t="s">
        <x:v>99</x:v>
      </x:c>
      <x:c r="G1607" s="6">
        <x:v>85.75038661704342</x:v>
      </x:c>
      <x:c r="H1607" t="s">
        <x:v>97</x:v>
      </x:c>
      <x:c r="I1607" s="6">
        <x:v>27.33320782455894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22.247999999999998</x:v>
      </x:c>
      <x:c r="S1607" s="8">
        <x:v>26444.497589720697</x:v>
      </x:c>
      <x:c r="T1607" s="12">
        <x:v>280374.3137137908</x:v>
      </x:c>
      <x:c r="U1607" s="12">
        <x:v>24.849999999999998</x:v>
      </x:c>
      <x:c r="V1607" s="12">
        <x:v>70</x:v>
      </x:c>
      <x:c r="W1607" s="12">
        <x:f>NA()</x:f>
      </x:c>
    </x:row>
    <x:row r="1608">
      <x:c r="A1608">
        <x:v>341986</x:v>
      </x:c>
      <x:c r="B1608" s="1">
        <x:v>44782.73433467238</x:v>
      </x:c>
      <x:c r="C1608" s="6">
        <x:v>26.775185345</x:v>
      </x:c>
      <x:c r="D1608" s="14" t="s">
        <x:v>94</x:v>
      </x:c>
      <x:c r="E1608" s="15">
        <x:v>44771.465261750614</x:v>
      </x:c>
      <x:c r="F1608" t="s">
        <x:v>99</x:v>
      </x:c>
      <x:c r="G1608" s="6">
        <x:v>85.72861233284885</x:v>
      </x:c>
      <x:c r="H1608" t="s">
        <x:v>97</x:v>
      </x:c>
      <x:c r="I1608" s="6">
        <x:v>27.332756686240828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22.250999999999998</x:v>
      </x:c>
      <x:c r="S1608" s="8">
        <x:v>26441.598568376186</x:v>
      </x:c>
      <x:c r="T1608" s="12">
        <x:v>280375.5322682689</x:v>
      </x:c>
      <x:c r="U1608" s="12">
        <x:v>24.849999999999998</x:v>
      </x:c>
      <x:c r="V1608" s="12">
        <x:v>70</x:v>
      </x:c>
      <x:c r="W1608" s="12">
        <x:f>NA()</x:f>
      </x:c>
    </x:row>
    <x:row r="1609">
      <x:c r="A1609">
        <x:v>341993</x:v>
      </x:c>
      <x:c r="B1609" s="1">
        <x:v>44782.734346374345</x:v>
      </x:c>
      <x:c r="C1609" s="6">
        <x:v>26.792036176666667</x:v>
      </x:c>
      <x:c r="D1609" s="14" t="s">
        <x:v>94</x:v>
      </x:c>
      <x:c r="E1609" s="15">
        <x:v>44771.465261750614</x:v>
      </x:c>
      <x:c r="F1609" t="s">
        <x:v>99</x:v>
      </x:c>
      <x:c r="G1609" s="6">
        <x:v>85.73773558563347</x:v>
      </x:c>
      <x:c r="H1609" t="s">
        <x:v>97</x:v>
      </x:c>
      <x:c r="I1609" s="6">
        <x:v>27.33065137488984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22.249999999999996</x:v>
      </x:c>
      <x:c r="S1609" s="8">
        <x:v>26445.118388674706</x:v>
      </x:c>
      <x:c r="T1609" s="12">
        <x:v>280378.4265294661</x:v>
      </x:c>
      <x:c r="U1609" s="12">
        <x:v>24.849999999999998</x:v>
      </x:c>
      <x:c r="V1609" s="12">
        <x:v>70</x:v>
      </x:c>
      <x:c r="W1609" s="12">
        <x:f>NA()</x:f>
      </x:c>
    </x:row>
    <x:row r="1610">
      <x:c r="A1610">
        <x:v>342007</x:v>
      </x:c>
      <x:c r="B1610" s="1">
        <x:v>44782.73435806601</x:v>
      </x:c>
      <x:c r="C1610" s="6">
        <x:v>26.808872173333334</x:v>
      </x:c>
      <x:c r="D1610" s="14" t="s">
        <x:v>94</x:v>
      </x:c>
      <x:c r="E1610" s="15">
        <x:v>44771.465261750614</x:v>
      </x:c>
      <x:c r="F1610" t="s">
        <x:v>99</x:v>
      </x:c>
      <x:c r="G1610" s="6">
        <x:v>85.72361944066418</x:v>
      </x:c>
      <x:c r="H1610" t="s">
        <x:v>97</x:v>
      </x:c>
      <x:c r="I1610" s="6">
        <x:v>27.329869402438817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22.251999999999995</x:v>
      </x:c>
      <x:c r="S1610" s="8">
        <x:v>26448.214407097195</x:v>
      </x:c>
      <x:c r="T1610" s="12">
        <x:v>280365.8926510733</x:v>
      </x:c>
      <x:c r="U1610" s="12">
        <x:v>24.849999999999998</x:v>
      </x:c>
      <x:c r="V1610" s="12">
        <x:v>70</x:v>
      </x:c>
      <x:c r="W1610" s="12">
        <x:f>NA()</x:f>
      </x:c>
    </x:row>
    <x:row r="1611">
      <x:c r="A1611">
        <x:v>342015</x:v>
      </x:c>
      <x:c r="B1611" s="1">
        <x:v>44782.73436976296</x:v>
      </x:c>
      <x:c r="C1611" s="6">
        <x:v>26.825715783333333</x:v>
      </x:c>
      <x:c r="D1611" s="14" t="s">
        <x:v>94</x:v>
      </x:c>
      <x:c r="E1611" s="15">
        <x:v>44771.465261750614</x:v>
      </x:c>
      <x:c r="F1611" t="s">
        <x:v>99</x:v>
      </x:c>
      <x:c r="G1611" s="6">
        <x:v>85.74330190849014</x:v>
      </x:c>
      <x:c r="H1611" t="s">
        <x:v>97</x:v>
      </x:c>
      <x:c r="I1611" s="6">
        <x:v>27.332846913899175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22.249</x:v>
      </x:c>
      <x:c r="S1611" s="8">
        <x:v>26443.723505810936</x:v>
      </x:c>
      <x:c r="T1611" s="12">
        <x:v>280378.0152329011</x:v>
      </x:c>
      <x:c r="U1611" s="12">
        <x:v>24.849999999999998</x:v>
      </x:c>
      <x:c r="V1611" s="12">
        <x:v>70</x:v>
      </x:c>
      <x:c r="W1611" s="12">
        <x:f>NA()</x:f>
      </x:c>
    </x:row>
    <x:row r="1612">
      <x:c r="A1612">
        <x:v>342023</x:v>
      </x:c>
      <x:c r="B1612" s="1">
        <x:v>44782.73438104838</x:v>
      </x:c>
      <x:c r="C1612" s="6">
        <x:v>26.841966788333334</x:v>
      </x:c>
      <x:c r="D1612" s="14" t="s">
        <x:v>94</x:v>
      </x:c>
      <x:c r="E1612" s="15">
        <x:v>44771.465261750614</x:v>
      </x:c>
      <x:c r="F1612" t="s">
        <x:v>99</x:v>
      </x:c>
      <x:c r="G1612" s="6">
        <x:v>85.80958124644245</x:v>
      </x:c>
      <x:c r="H1612" t="s">
        <x:v>97</x:v>
      </x:c>
      <x:c r="I1612" s="6">
        <x:v>27.33308752100129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22.24</x:v>
      </x:c>
      <x:c r="S1612" s="8">
        <x:v>26442.080394050954</x:v>
      </x:c>
      <x:c r="T1612" s="12">
        <x:v>280371.8073533899</x:v>
      </x:c>
      <x:c r="U1612" s="12">
        <x:v>24.849999999999998</x:v>
      </x:c>
      <x:c r="V1612" s="12">
        <x:v>70</x:v>
      </x:c>
      <x:c r="W1612" s="12">
        <x:f>NA()</x:f>
      </x:c>
    </x:row>
    <x:row r="1613">
      <x:c r="A1613">
        <x:v>342036</x:v>
      </x:c>
      <x:c r="B1613" s="1">
        <x:v>44782.73439279833</x:v>
      </x:c>
      <x:c r="C1613" s="6">
        <x:v>26.858886723333335</x:v>
      </x:c>
      <x:c r="D1613" s="14" t="s">
        <x:v>94</x:v>
      </x:c>
      <x:c r="E1613" s="15">
        <x:v>44771.465261750614</x:v>
      </x:c>
      <x:c r="F1613" t="s">
        <x:v>99</x:v>
      </x:c>
      <x:c r="G1613" s="6">
        <x:v>85.77727692507517</x:v>
      </x:c>
      <x:c r="H1613" t="s">
        <x:v>97</x:v>
      </x:c>
      <x:c r="I1613" s="6">
        <x:v>27.318560898129817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22.246</x:v>
      </x:c>
      <x:c r="S1613" s="8">
        <x:v>26446.445534068134</x:v>
      </x:c>
      <x:c r="T1613" s="12">
        <x:v>280364.8969475697</x:v>
      </x:c>
      <x:c r="U1613" s="12">
        <x:v>24.849999999999998</x:v>
      </x:c>
      <x:c r="V1613" s="12">
        <x:v>70</x:v>
      </x:c>
      <x:c r="W1613" s="12">
        <x:f>NA()</x:f>
      </x:c>
    </x:row>
    <x:row r="1614">
      <x:c r="A1614">
        <x:v>342042</x:v>
      </x:c>
      <x:c r="B1614" s="1">
        <x:v>44782.734404534574</x:v>
      </x:c>
      <x:c r="C1614" s="6">
        <x:v>26.875786915</x:v>
      </x:c>
      <x:c r="D1614" s="14" t="s">
        <x:v>94</x:v>
      </x:c>
      <x:c r="E1614" s="15">
        <x:v>44771.465261750614</x:v>
      </x:c>
      <x:c r="F1614" t="s">
        <x:v>99</x:v>
      </x:c>
      <x:c r="G1614" s="6">
        <x:v>85.7131478049575</x:v>
      </x:c>
      <x:c r="H1614" t="s">
        <x:v>97</x:v>
      </x:c>
      <x:c r="I1614" s="6">
        <x:v>27.342531363380658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22.251999999999995</x:v>
      </x:c>
      <x:c r="S1614" s="8">
        <x:v>26445.4861509998</x:v>
      </x:c>
      <x:c r="T1614" s="12">
        <x:v>280378.1115147111</x:v>
      </x:c>
      <x:c r="U1614" s="12">
        <x:v>24.849999999999998</x:v>
      </x:c>
      <x:c r="V1614" s="12">
        <x:v>70</x:v>
      </x:c>
      <x:c r="W1614" s="12">
        <x:f>NA()</x:f>
      </x:c>
    </x:row>
    <x:row r="1615">
      <x:c r="A1615">
        <x:v>342054</x:v>
      </x:c>
      <x:c r="B1615" s="1">
        <x:v>44782.73441567588</x:v>
      </x:c>
      <x:c r="C1615" s="6">
        <x:v>26.891830391666666</x:v>
      </x:c>
      <x:c r="D1615" s="14" t="s">
        <x:v>94</x:v>
      </x:c>
      <x:c r="E1615" s="15">
        <x:v>44771.465261750614</x:v>
      </x:c>
      <x:c r="F1615" t="s">
        <x:v>99</x:v>
      </x:c>
      <x:c r="G1615" s="6">
        <x:v>85.78833563864865</x:v>
      </x:c>
      <x:c r="H1615" t="s">
        <x:v>97</x:v>
      </x:c>
      <x:c r="I1615" s="6">
        <x:v>27.331974713299132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22.243</x:v>
      </x:c>
      <x:c r="S1615" s="8">
        <x:v>26440.08330310162</x:v>
      </x:c>
      <x:c r="T1615" s="12">
        <x:v>280369.8134137378</x:v>
      </x:c>
      <x:c r="U1615" s="12">
        <x:v>24.849999999999998</x:v>
      </x:c>
      <x:c r="V1615" s="12">
        <x:v>70</x:v>
      </x:c>
      <x:c r="W1615" s="12">
        <x:f>NA()</x:f>
      </x:c>
    </x:row>
    <x:row r="1616">
      <x:c r="A1616">
        <x:v>342063</x:v>
      </x:c>
      <x:c r="B1616" s="1">
        <x:v>44782.73442742667</x:v>
      </x:c>
      <x:c r="C1616" s="6">
        <x:v>26.90875154</x:v>
      </x:c>
      <x:c r="D1616" s="14" t="s">
        <x:v>94</x:v>
      </x:c>
      <x:c r="E1616" s="15">
        <x:v>44771.465261750614</x:v>
      </x:c>
      <x:c r="F1616" t="s">
        <x:v>99</x:v>
      </x:c>
      <x:c r="G1616" s="6">
        <x:v>85.71928441121437</x:v>
      </x:c>
      <x:c r="H1616" t="s">
        <x:v>97</x:v>
      </x:c>
      <x:c r="I1616" s="6">
        <x:v>27.344035162390355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22.250999999999998</x:v>
      </x:c>
      <x:c r="S1616" s="8">
        <x:v>26444.9378561165</x:v>
      </x:c>
      <x:c r="T1616" s="12">
        <x:v>280363.353457326</x:v>
      </x:c>
      <x:c r="U1616" s="12">
        <x:v>24.849999999999998</x:v>
      </x:c>
      <x:c r="V1616" s="12">
        <x:v>70</x:v>
      </x:c>
      <x:c r="W1616" s="12">
        <x:f>NA()</x:f>
      </x:c>
    </x:row>
    <x:row r="1617">
      <x:c r="A1617">
        <x:v>342067</x:v>
      </x:c>
      <x:c r="B1617" s="1">
        <x:v>44782.734439144544</x:v>
      </x:c>
      <x:c r="C1617" s="6">
        <x:v>26.925625271666668</x:v>
      </x:c>
      <x:c r="D1617" s="14" t="s">
        <x:v>94</x:v>
      </x:c>
      <x:c r="E1617" s="15">
        <x:v>44771.465261750614</x:v>
      </x:c>
      <x:c r="F1617" t="s">
        <x:v>99</x:v>
      </x:c>
      <x:c r="G1617" s="6">
        <x:v>85.69039788343233</x:v>
      </x:c>
      <x:c r="H1617" t="s">
        <x:v>97</x:v>
      </x:c>
      <x:c r="I1617" s="6">
        <x:v>27.334350708570128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22.255999999999997</x:v>
      </x:c>
      <x:c r="S1617" s="8">
        <x:v>26446.174582887907</x:v>
      </x:c>
      <x:c r="T1617" s="12">
        <x:v>280358.1104192336</x:v>
      </x:c>
      <x:c r="U1617" s="12">
        <x:v>24.849999999999998</x:v>
      </x:c>
      <x:c r="V1617" s="12">
        <x:v>70</x:v>
      </x:c>
      <x:c r="W1617" s="12">
        <x:f>NA()</x:f>
      </x:c>
    </x:row>
    <x:row r="1618">
      <x:c r="A1618">
        <x:v>342074</x:v>
      </x:c>
      <x:c r="B1618" s="1">
        <x:v>44782.73445027806</x:v>
      </x:c>
      <x:c r="C1618" s="6">
        <x:v>26.941657535</x:v>
      </x:c>
      <x:c r="D1618" s="14" t="s">
        <x:v>94</x:v>
      </x:c>
      <x:c r="E1618" s="15">
        <x:v>44771.465261750614</x:v>
      </x:c>
      <x:c r="F1618" t="s">
        <x:v>99</x:v>
      </x:c>
      <x:c r="G1618" s="6">
        <x:v>85.69248663951987</x:v>
      </x:c>
      <x:c r="H1618" t="s">
        <x:v>97</x:v>
      </x:c>
      <x:c r="I1618" s="6">
        <x:v>27.331824333908116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22.255999999999997</x:v>
      </x:c>
      <x:c r="S1618" s="8">
        <x:v>26446.617008119825</x:v>
      </x:c>
      <x:c r="T1618" s="12">
        <x:v>280361.0638575676</x:v>
      </x:c>
      <x:c r="U1618" s="12">
        <x:v>24.849999999999998</x:v>
      </x:c>
      <x:c r="V1618" s="12">
        <x:v>70</x:v>
      </x:c>
      <x:c r="W1618" s="12">
        <x:f>NA()</x:f>
      </x:c>
    </x:row>
    <x:row r="1619">
      <x:c r="A1619">
        <x:v>342083</x:v>
      </x:c>
      <x:c r="B1619" s="1">
        <x:v>44782.73446199092</x:v>
      </x:c>
      <x:c r="C1619" s="6">
        <x:v>26.958524041666667</x:v>
      </x:c>
      <x:c r="D1619" s="14" t="s">
        <x:v>94</x:v>
      </x:c>
      <x:c r="E1619" s="15">
        <x:v>44771.465261750614</x:v>
      </x:c>
      <x:c r="F1619" t="s">
        <x:v>99</x:v>
      </x:c>
      <x:c r="G1619" s="6">
        <x:v>85.73524768410677</x:v>
      </x:c>
      <x:c r="H1619" t="s">
        <x:v>97</x:v>
      </x:c>
      <x:c r="I1619" s="6">
        <x:v>27.333658962937534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22.249999999999996</x:v>
      </x:c>
      <x:c r="S1619" s="8">
        <x:v>26441.92002323864</x:v>
      </x:c>
      <x:c r="T1619" s="12">
        <x:v>280360.1722772136</x:v>
      </x:c>
      <x:c r="U1619" s="12">
        <x:v>24.849999999999998</x:v>
      </x:c>
      <x:c r="V1619" s="12">
        <x:v>70</x:v>
      </x:c>
      <x:c r="W1619" s="12">
        <x:f>NA()</x:f>
      </x:c>
    </x:row>
    <x:row r="1620">
      <x:c r="A1620">
        <x:v>342097</x:v>
      </x:c>
      <x:c r="B1620" s="1">
        <x:v>44782.73447373331</x:v>
      </x:c>
      <x:c r="C1620" s="6">
        <x:v>26.975433088333332</x:v>
      </x:c>
      <x:c r="D1620" s="14" t="s">
        <x:v>94</x:v>
      </x:c>
      <x:c r="E1620" s="15">
        <x:v>44771.465261750614</x:v>
      </x:c>
      <x:c r="F1620" t="s">
        <x:v>99</x:v>
      </x:c>
      <x:c r="G1620" s="6">
        <x:v>85.74457084609558</x:v>
      </x:c>
      <x:c r="H1620" t="s">
        <x:v>97</x:v>
      </x:c>
      <x:c r="I1620" s="6">
        <x:v>27.33131304402923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22.249</x:v>
      </x:c>
      <x:c r="S1620" s="8">
        <x:v>26450.248623982236</x:v>
      </x:c>
      <x:c r="T1620" s="12">
        <x:v>280363.8503367617</x:v>
      </x:c>
      <x:c r="U1620" s="12">
        <x:v>24.849999999999998</x:v>
      </x:c>
      <x:c r="V1620" s="12">
        <x:v>70</x:v>
      </x:c>
      <x:c r="W1620" s="12">
        <x:f>NA()</x:f>
      </x:c>
    </x:row>
    <x:row r="1621">
      <x:c r="A1621">
        <x:v>342103</x:v>
      </x:c>
      <x:c r="B1621" s="1">
        <x:v>44782.73448548306</x:v>
      </x:c>
      <x:c r="C1621" s="6">
        <x:v>26.992352728333334</x:v>
      </x:c>
      <x:c r="D1621" s="14" t="s">
        <x:v>94</x:v>
      </x:c>
      <x:c r="E1621" s="15">
        <x:v>44771.465261750614</x:v>
      </x:c>
      <x:c r="F1621" t="s">
        <x:v>99</x:v>
      </x:c>
      <x:c r="G1621" s="6">
        <x:v>85.72813967784089</x:v>
      </x:c>
      <x:c r="H1621" t="s">
        <x:v>97</x:v>
      </x:c>
      <x:c r="I1621" s="6">
        <x:v>27.333328128120684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22.250999999999998</x:v>
      </x:c>
      <x:c r="S1621" s="8">
        <x:v>26442.60948044189</x:v>
      </x:c>
      <x:c r="T1621" s="12">
        <x:v>280381.1211216316</x:v>
      </x:c>
      <x:c r="U1621" s="12">
        <x:v>24.849999999999998</x:v>
      </x:c>
      <x:c r="V1621" s="12">
        <x:v>70</x:v>
      </x:c>
      <x:c r="W1621" s="12">
        <x:f>NA()</x:f>
      </x:c>
    </x:row>
    <x:row r="1622">
      <x:c r="A1622">
        <x:v>342116</x:v>
      </x:c>
      <x:c r="B1622" s="1">
        <x:v>44782.73449665745</x:v>
      </x:c>
      <x:c r="C1622" s="6">
        <x:v>27.00844386</x:v>
      </x:c>
      <x:c r="D1622" s="14" t="s">
        <x:v>94</x:v>
      </x:c>
      <x:c r="E1622" s="15">
        <x:v>44771.465261750614</x:v>
      </x:c>
      <x:c r="F1622" t="s">
        <x:v>99</x:v>
      </x:c>
      <x:c r="G1622" s="6">
        <x:v>85.79228333125262</x:v>
      </x:c>
      <x:c r="H1622" t="s">
        <x:v>97</x:v>
      </x:c>
      <x:c r="I1622" s="6">
        <x:v>27.345057746101702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22.240999999999996</x:v>
      </x:c>
      <x:c r="S1622" s="8">
        <x:v>26444.002050059506</x:v>
      </x:c>
      <x:c r="T1622" s="12">
        <x:v>280368.55581318436</x:v>
      </x:c>
      <x:c r="U1622" s="12">
        <x:v>24.849999999999998</x:v>
      </x:c>
      <x:c r="V1622" s="12">
        <x:v>70</x:v>
      </x:c>
      <x:c r="W1622" s="12">
        <x:f>NA()</x:f>
      </x:c>
    </x:row>
    <x:row r="1623">
      <x:c r="A1623">
        <x:v>342126</x:v>
      </x:c>
      <x:c r="B1623" s="1">
        <x:v>44782.73450838687</x:v>
      </x:c>
      <x:c r="C1623" s="6">
        <x:v>27.025334215</x:v>
      </x:c>
      <x:c r="D1623" s="14" t="s">
        <x:v>94</x:v>
      </x:c>
      <x:c r="E1623" s="15">
        <x:v>44771.465261750614</x:v>
      </x:c>
      <x:c r="F1623" t="s">
        <x:v>99</x:v>
      </x:c>
      <x:c r="G1623" s="6">
        <x:v>85.7799969242602</x:v>
      </x:c>
      <x:c r="H1623" t="s">
        <x:v>97</x:v>
      </x:c>
      <x:c r="I1623" s="6">
        <x:v>27.342050147839927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22.243</x:v>
      </x:c>
      <x:c r="S1623" s="8">
        <x:v>26450.392945064716</x:v>
      </x:c>
      <x:c r="T1623" s="12">
        <x:v>280369.8336126247</x:v>
      </x:c>
      <x:c r="U1623" s="12">
        <x:v>24.849999999999998</x:v>
      </x:c>
      <x:c r="V1623" s="12">
        <x:v>70</x:v>
      </x:c>
      <x:c r="W1623" s="12">
        <x:f>NA()</x:f>
      </x:c>
    </x:row>
    <x:row r="1624">
      <x:c r="A1624">
        <x:v>342130</x:v>
      </x:c>
      <x:c r="B1624" s="1">
        <x:v>44782.734520120284</x:v>
      </x:c>
      <x:c r="C1624" s="6">
        <x:v>27.042230331666666</x:v>
      </x:c>
      <x:c r="D1624" s="14" t="s">
        <x:v>94</x:v>
      </x:c>
      <x:c r="E1624" s="15">
        <x:v>44771.465261750614</x:v>
      </x:c>
      <x:c r="F1624" t="s">
        <x:v>99</x:v>
      </x:c>
      <x:c r="G1624" s="6">
        <x:v>85.73422120131677</x:v>
      </x:c>
      <x:c r="H1624" t="s">
        <x:v>97</x:v>
      </x:c>
      <x:c r="I1624" s="6">
        <x:v>27.343824630488598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22.249</x:v>
      </x:c>
      <x:c r="S1624" s="8">
        <x:v>26445.888285267</x:v>
      </x:c>
      <x:c r="T1624" s="12">
        <x:v>280368.3661271315</x:v>
      </x:c>
      <x:c r="U1624" s="12">
        <x:v>24.849999999999998</x:v>
      </x:c>
      <x:c r="V1624" s="12">
        <x:v>70</x:v>
      </x:c>
      <x:c r="W1624" s="12">
        <x:f>NA()</x:f>
      </x:c>
    </x:row>
    <x:row r="1625">
      <x:c r="A1625">
        <x:v>342143</x:v>
      </x:c>
      <x:c r="B1625" s="1">
        <x:v>44782.734531286704</x:v>
      </x:c>
      <x:c r="C1625" s="6">
        <x:v>27.058309975</x:v>
      </x:c>
      <x:c r="D1625" s="14" t="s">
        <x:v>94</x:v>
      </x:c>
      <x:c r="E1625" s="15">
        <x:v>44771.465261750614</x:v>
      </x:c>
      <x:c r="F1625" t="s">
        <x:v>99</x:v>
      </x:c>
      <x:c r="G1625" s="6">
        <x:v>85.7168221195422</x:v>
      </x:c>
      <x:c r="H1625" t="s">
        <x:v>97</x:v>
      </x:c>
      <x:c r="I1625" s="6">
        <x:v>27.3470126864172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22.250999999999998</x:v>
      </x:c>
      <x:c r="S1625" s="8">
        <x:v>26446.689862406078</x:v>
      </x:c>
      <x:c r="T1625" s="12">
        <x:v>280364.46712064504</x:v>
      </x:c>
      <x:c r="U1625" s="12">
        <x:v>24.849999999999998</x:v>
      </x:c>
      <x:c r="V1625" s="12">
        <x:v>70</x:v>
      </x:c>
      <x:c r="W1625" s="12">
        <x:f>NA()</x:f>
      </x:c>
    </x:row>
    <x:row r="1626">
      <x:c r="A1626">
        <x:v>342146</x:v>
      </x:c>
      <x:c r="B1626" s="1">
        <x:v>44782.73454305884</x:v>
      </x:c>
      <x:c r="C1626" s="6">
        <x:v>27.075261856666668</x:v>
      </x:c>
      <x:c r="D1626" s="14" t="s">
        <x:v>94</x:v>
      </x:c>
      <x:c r="E1626" s="15">
        <x:v>44771.465261750614</x:v>
      </x:c>
      <x:c r="F1626" t="s">
        <x:v>99</x:v>
      </x:c>
      <x:c r="G1626" s="6">
        <x:v>85.71587702850574</x:v>
      </x:c>
      <x:c r="H1626" t="s">
        <x:v>97</x:v>
      </x:c>
      <x:c r="I1626" s="6">
        <x:v>27.348155575129113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22.250999999999998</x:v>
      </x:c>
      <x:c r="S1626" s="8">
        <x:v>26449.308754077934</x:v>
      </x:c>
      <x:c r="T1626" s="12">
        <x:v>280364.73451721517</x:v>
      </x:c>
      <x:c r="U1626" s="12">
        <x:v>24.849999999999998</x:v>
      </x:c>
      <x:c r="V1626" s="12">
        <x:v>70</x:v>
      </x:c>
      <x:c r="W1626" s="12">
        <x:f>NA()</x:f>
      </x:c>
    </x:row>
    <x:row r="1627">
      <x:c r="A1627">
        <x:v>342155</x:v>
      </x:c>
      <x:c r="B1627" s="1">
        <x:v>44782.73455478987</x:v>
      </x:c>
      <x:c r="C1627" s="6">
        <x:v>27.09215452833333</x:v>
      </x:c>
      <x:c r="D1627" s="14" t="s">
        <x:v>94</x:v>
      </x:c>
      <x:c r="E1627" s="15">
        <x:v>44771.465261750614</x:v>
      </x:c>
      <x:c r="F1627" t="s">
        <x:v>99</x:v>
      </x:c>
      <x:c r="G1627" s="6">
        <x:v>85.80572710999654</x:v>
      </x:c>
      <x:c r="H1627" t="s">
        <x:v>97</x:v>
      </x:c>
      <x:c r="I1627" s="6">
        <x:v>27.32881674750388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22.240999999999996</x:v>
      </x:c>
      <x:c r="S1627" s="8">
        <x:v>26449.511686797243</x:v>
      </x:c>
      <x:c r="T1627" s="12">
        <x:v>280361.7340974668</x:v>
      </x:c>
      <x:c r="U1627" s="12">
        <x:v>24.849999999999998</x:v>
      </x:c>
      <x:c r="V1627" s="12">
        <x:v>70</x:v>
      </x:c>
      <x:c r="W1627" s="12">
        <x:f>NA()</x:f>
      </x:c>
    </x:row>
    <x:row r="1628">
      <x:c r="A1628">
        <x:v>342168</x:v>
      </x:c>
      <x:c r="B1628" s="1">
        <x:v>44782.7345665033</x:v>
      </x:c>
      <x:c r="C1628" s="6">
        <x:v>27.109021871666666</x:v>
      </x:c>
      <x:c r="D1628" s="14" t="s">
        <x:v>94</x:v>
      </x:c>
      <x:c r="E1628" s="15">
        <x:v>44771.465261750614</x:v>
      </x:c>
      <x:c r="F1628" t="s">
        <x:v>99</x:v>
      </x:c>
      <x:c r="G1628" s="6">
        <x:v>85.80950654799663</x:v>
      </x:c>
      <x:c r="H1628" t="s">
        <x:v>97</x:v>
      </x:c>
      <x:c r="I1628" s="6">
        <x:v>27.33317774866873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22.24</x:v>
      </x:c>
      <x:c r="S1628" s="8">
        <x:v>26446.735591109962</x:v>
      </x:c>
      <x:c r="T1628" s="12">
        <x:v>280360.8945591135</x:v>
      </x:c>
      <x:c r="U1628" s="12">
        <x:v>24.849999999999998</x:v>
      </x:c>
      <x:c r="V1628" s="12">
        <x:v>70</x:v>
      </x:c>
      <x:c r="W1628" s="12">
        <x:f>NA()</x:f>
      </x:c>
    </x:row>
    <x:row r="1629">
      <x:c r="A1629">
        <x:v>342180</x:v>
      </x:c>
      <x:c r="B1629" s="1">
        <x:v>44782.734577633026</x:v>
      </x:c>
      <x:c r="C1629" s="6">
        <x:v>27.125048686666666</x:v>
      </x:c>
      <x:c r="D1629" s="14" t="s">
        <x:v>94</x:v>
      </x:c>
      <x:c r="E1629" s="15">
        <x:v>44771.465261750614</x:v>
      </x:c>
      <x:c r="F1629" t="s">
        <x:v>99</x:v>
      </x:c>
      <x:c r="G1629" s="6">
        <x:v>85.72157270616178</x:v>
      </x:c>
      <x:c r="H1629" t="s">
        <x:v>97</x:v>
      </x:c>
      <x:c r="I1629" s="6">
        <x:v>27.34126817273409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22.250999999999998</x:v>
      </x:c>
      <x:c r="S1629" s="8">
        <x:v>26446.89357224264</x:v>
      </x:c>
      <x:c r="T1629" s="12">
        <x:v>280369.5965230186</x:v>
      </x:c>
      <x:c r="U1629" s="12">
        <x:v>24.849999999999998</x:v>
      </x:c>
      <x:c r="V1629" s="12">
        <x:v>70</x:v>
      </x:c>
      <x:c r="W1629" s="12">
        <x:f>NA()</x:f>
      </x:c>
    </x:row>
    <x:row r="1630">
      <x:c r="A1630">
        <x:v>342189</x:v>
      </x:c>
      <x:c r="B1630" s="1">
        <x:v>44782.73458935056</x:v>
      </x:c>
      <x:c r="C1630" s="6">
        <x:v>27.141921938333333</x:v>
      </x:c>
      <x:c r="D1630" s="14" t="s">
        <x:v>94</x:v>
      </x:c>
      <x:c r="E1630" s="15">
        <x:v>44771.465261750614</x:v>
      </x:c>
      <x:c r="F1630" t="s">
        <x:v>99</x:v>
      </x:c>
      <x:c r="G1630" s="6">
        <x:v>85.752016931794</x:v>
      </x:c>
      <x:c r="H1630" t="s">
        <x:v>97</x:v>
      </x:c>
      <x:c r="I1630" s="6">
        <x:v>27.349087931998383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22.246</x:v>
      </x:c>
      <x:c r="S1630" s="8">
        <x:v>26445.834194674815</x:v>
      </x:c>
      <x:c r="T1630" s="12">
        <x:v>280366.96280011727</x:v>
      </x:c>
      <x:c r="U1630" s="12">
        <x:v>24.849999999999998</x:v>
      </x:c>
      <x:c r="V1630" s="12">
        <x:v>70</x:v>
      </x:c>
      <x:c r="W1630" s="12">
        <x:f>NA()</x:f>
      </x:c>
    </x:row>
    <x:row r="1631">
      <x:c r="A1631">
        <x:v>342197</x:v>
      </x:c>
      <x:c r="B1631" s="1">
        <x:v>44782.734601077456</x:v>
      </x:c>
      <x:c r="C1631" s="6">
        <x:v>27.158808653333335</x:v>
      </x:c>
      <x:c r="D1631" s="14" t="s">
        <x:v>94</x:v>
      </x:c>
      <x:c r="E1631" s="15">
        <x:v>44771.465261750614</x:v>
      </x:c>
      <x:c r="F1631" t="s">
        <x:v>99</x:v>
      </x:c>
      <x:c r="G1631" s="6">
        <x:v>85.80620019519684</x:v>
      </x:c>
      <x:c r="H1631" t="s">
        <x:v>97</x:v>
      </x:c>
      <x:c r="I1631" s="6">
        <x:v>27.32824530639209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22.240999999999996</x:v>
      </x:c>
      <x:c r="S1631" s="8">
        <x:v>26450.53760772383</x:v>
      </x:c>
      <x:c r="T1631" s="12">
        <x:v>280361.0898795571</x:v>
      </x:c>
      <x:c r="U1631" s="12">
        <x:v>24.849999999999998</x:v>
      </x:c>
      <x:c r="V1631" s="12">
        <x:v>70</x:v>
      </x:c>
      <x:c r="W1631" s="12">
        <x:f>NA()</x:f>
      </x:c>
    </x:row>
    <x:row r="1632">
      <x:c r="A1632">
        <x:v>342201</x:v>
      </x:c>
      <x:c r="B1632" s="1">
        <x:v>44782.73461280357</x:v>
      </x:c>
      <x:c r="C1632" s="6">
        <x:v>27.175694273333335</x:v>
      </x:c>
      <x:c r="D1632" s="14" t="s">
        <x:v>94</x:v>
      </x:c>
      <x:c r="E1632" s="15">
        <x:v>44771.465261750614</x:v>
      </x:c>
      <x:c r="F1632" t="s">
        <x:v>99</x:v>
      </x:c>
      <x:c r="G1632" s="6">
        <x:v>85.7831580106857</x:v>
      </x:c>
      <x:c r="H1632" t="s">
        <x:v>97</x:v>
      </x:c>
      <x:c r="I1632" s="6">
        <x:v>27.33823050193223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22.243</x:v>
      </x:c>
      <x:c r="S1632" s="8">
        <x:v>26443.83357586427</x:v>
      </x:c>
      <x:c r="T1632" s="12">
        <x:v>280359.52345066046</x:v>
      </x:c>
      <x:c r="U1632" s="12">
        <x:v>24.849999999999998</x:v>
      </x:c>
      <x:c r="V1632" s="12">
        <x:v>70</x:v>
      </x:c>
      <x:c r="W1632" s="12">
        <x:f>NA()</x:f>
      </x:c>
    </x:row>
    <x:row r="1633">
      <x:c r="A1633">
        <x:v>342209</x:v>
      </x:c>
      <x:c r="B1633" s="1">
        <x:v>44782.73462395861</x:v>
      </x:c>
      <x:c r="C1633" s="6">
        <x:v>27.191757526666667</x:v>
      </x:c>
      <x:c r="D1633" s="14" t="s">
        <x:v>94</x:v>
      </x:c>
      <x:c r="E1633" s="15">
        <x:v>44771.465261750614</x:v>
      </x:c>
      <x:c r="F1633" t="s">
        <x:v>99</x:v>
      </x:c>
      <x:c r="G1633" s="6">
        <x:v>85.76396739247382</x:v>
      </x:c>
      <x:c r="H1633" t="s">
        <x:v>97</x:v>
      </x:c>
      <x:c r="I1633" s="6">
        <x:v>27.325718936325757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22.246999999999996</x:v>
      </x:c>
      <x:c r="S1633" s="8">
        <x:v>26444.96045910479</x:v>
      </x:c>
      <x:c r="T1633" s="12">
        <x:v>280363.3526303698</x:v>
      </x:c>
      <x:c r="U1633" s="12">
        <x:v>24.849999999999998</x:v>
      </x:c>
      <x:c r="V1633" s="12">
        <x:v>70</x:v>
      </x:c>
      <x:c r="W1633" s="12">
        <x:f>NA()</x:f>
      </x:c>
    </x:row>
    <x:row r="1634">
      <x:c r="A1634">
        <x:v>342218</x:v>
      </x:c>
      <x:c r="B1634" s="1">
        <x:v>44782.73463568317</x:v>
      </x:c>
      <x:c r="C1634" s="6">
        <x:v>27.208640885</x:v>
      </x:c>
      <x:c r="D1634" s="14" t="s">
        <x:v>94</x:v>
      </x:c>
      <x:c r="E1634" s="15">
        <x:v>44771.465261750614</x:v>
      </x:c>
      <x:c r="F1634" t="s">
        <x:v>99</x:v>
      </x:c>
      <x:c r="G1634" s="6">
        <x:v>85.75410175863645</x:v>
      </x:c>
      <x:c r="H1634" t="s">
        <x:v>97</x:v>
      </x:c>
      <x:c r="I1634" s="6">
        <x:v>27.35549413297167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22.244999999999997</x:v>
      </x:c>
      <x:c r="S1634" s="8">
        <x:v>26443.385553854987</x:v>
      </x:c>
      <x:c r="T1634" s="12">
        <x:v>280365.9800362816</x:v>
      </x:c>
      <x:c r="U1634" s="12">
        <x:v>24.849999999999998</x:v>
      </x:c>
      <x:c r="V1634" s="12">
        <x:v>70</x:v>
      </x:c>
      <x:c r="W1634" s="12">
        <x:f>NA()</x:f>
      </x:c>
    </x:row>
    <x:row r="1635">
      <x:c r="A1635">
        <x:v>342228</x:v>
      </x:c>
      <x:c r="B1635" s="1">
        <x:v>44782.73464741113</x:v>
      </x:c>
      <x:c r="C1635" s="6">
        <x:v>27.225529145</x:v>
      </x:c>
      <x:c r="D1635" s="14" t="s">
        <x:v>94</x:v>
      </x:c>
      <x:c r="E1635" s="15">
        <x:v>44771.465261750614</x:v>
      </x:c>
      <x:c r="F1635" t="s">
        <x:v>99</x:v>
      </x:c>
      <x:c r="G1635" s="6">
        <x:v>85.72439592376787</x:v>
      </x:c>
      <x:c r="H1635" t="s">
        <x:v>97</x:v>
      </x:c>
      <x:c r="I1635" s="6">
        <x:v>27.355704665605572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22.249</x:v>
      </x:c>
      <x:c r="S1635" s="8">
        <x:v>26448.394104307503</x:v>
      </x:c>
      <x:c r="T1635" s="12">
        <x:v>280365.0731945136</x:v>
      </x:c>
      <x:c r="U1635" s="12">
        <x:v>24.849999999999998</x:v>
      </x:c>
      <x:c r="V1635" s="12">
        <x:v>70</x:v>
      </x:c>
      <x:c r="W1635" s="12">
        <x:f>NA()</x:f>
      </x:c>
    </x:row>
    <x:row r="1636">
      <x:c r="A1636">
        <x:v>342240</x:v>
      </x:c>
      <x:c r="B1636" s="1">
        <x:v>44782.73465913881</x:v>
      </x:c>
      <x:c r="C1636" s="6">
        <x:v>27.24241702</x:v>
      </x:c>
      <x:c r="D1636" s="14" t="s">
        <x:v>94</x:v>
      </x:c>
      <x:c r="E1636" s="15">
        <x:v>44771.465261750614</x:v>
      </x:c>
      <x:c r="F1636" t="s">
        <x:v>99</x:v>
      </x:c>
      <x:c r="G1636" s="6">
        <x:v>85.74960910462691</x:v>
      </x:c>
      <x:c r="H1636" t="s">
        <x:v>97</x:v>
      </x:c>
      <x:c r="I1636" s="6">
        <x:v>27.343072730946915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22.246999999999996</x:v>
      </x:c>
      <x:c r="S1636" s="8">
        <x:v>26448.49428049812</x:v>
      </x:c>
      <x:c r="T1636" s="12">
        <x:v>280363.9067435894</x:v>
      </x:c>
      <x:c r="U1636" s="12">
        <x:v>24.849999999999998</x:v>
      </x:c>
      <x:c r="V1636" s="12">
        <x:v>70</x:v>
      </x:c>
      <x:c r="W1636" s="12">
        <x:f>NA()</x:f>
      </x:c>
    </x:row>
    <x:row r="1637">
      <x:c r="A1637">
        <x:v>342251</x:v>
      </x:c>
      <x:c r="B1637" s="1">
        <x:v>44782.73467026723</x:v>
      </x:c>
      <x:c r="C1637" s="6">
        <x:v>27.258441936666667</x:v>
      </x:c>
      <x:c r="D1637" s="14" t="s">
        <x:v>94</x:v>
      </x:c>
      <x:c r="E1637" s="15">
        <x:v>44771.465261750614</x:v>
      </x:c>
      <x:c r="F1637" t="s">
        <x:v>99</x:v>
      </x:c>
      <x:c r="G1637" s="6">
        <x:v>85.82940995904</x:v>
      </x:c>
      <x:c r="H1637" t="s">
        <x:v>97</x:v>
      </x:c>
      <x:c r="I1637" s="6">
        <x:v>27.344847214135825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22.235999999999997</x:v>
      </x:c>
      <x:c r="S1637" s="8">
        <x:v>26441.395775210873</x:v>
      </x:c>
      <x:c r="T1637" s="12">
        <x:v>280356.9544934406</x:v>
      </x:c>
      <x:c r="U1637" s="12">
        <x:v>24.849999999999998</x:v>
      </x:c>
      <x:c r="V1637" s="12">
        <x:v>70</x:v>
      </x:c>
      <x:c r="W1637" s="12">
        <x:f>NA()</x:f>
      </x:c>
    </x:row>
    <x:row r="1638">
      <x:c r="A1638">
        <x:v>342261</x:v>
      </x:c>
      <x:c r="B1638" s="1">
        <x:v>44782.73468200349</x:v>
      </x:c>
      <x:c r="C1638" s="6">
        <x:v>27.275342148333333</x:v>
      </x:c>
      <x:c r="D1638" s="14" t="s">
        <x:v>94</x:v>
      </x:c>
      <x:c r="E1638" s="15">
        <x:v>44771.465261750614</x:v>
      </x:c>
      <x:c r="F1638" t="s">
        <x:v>99</x:v>
      </x:c>
      <x:c r="G1638" s="6">
        <x:v>85.79111338913279</x:v>
      </x:c>
      <x:c r="H1638" t="s">
        <x:v>97</x:v>
      </x:c>
      <x:c r="I1638" s="6">
        <x:v>27.346471318216118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22.240999999999996</x:v>
      </x:c>
      <x:c r="S1638" s="8">
        <x:v>26452.665474074078</x:v>
      </x:c>
      <x:c r="T1638" s="12">
        <x:v>280369.6673575111</x:v>
      </x:c>
      <x:c r="U1638" s="12">
        <x:v>24.849999999999998</x:v>
      </x:c>
      <x:c r="V1638" s="12">
        <x:v>70</x:v>
      </x:c>
      <x:c r="W1638" s="12">
        <x:f>NA()</x:f>
      </x:c>
    </x:row>
    <x:row r="1639">
      <x:c r="A1639">
        <x:v>342265</x:v>
      </x:c>
      <x:c r="B1639" s="1">
        <x:v>44782.73469374763</x:v>
      </x:c>
      <x:c r="C1639" s="6">
        <x:v>27.29225371</x:v>
      </x:c>
      <x:c r="D1639" s="14" t="s">
        <x:v>94</x:v>
      </x:c>
      <x:c r="E1639" s="15">
        <x:v>44771.465261750614</x:v>
      </x:c>
      <x:c r="F1639" t="s">
        <x:v>99</x:v>
      </x:c>
      <x:c r="G1639" s="6">
        <x:v>85.65123522705056</x:v>
      </x:c>
      <x:c r="H1639" t="s">
        <x:v>97</x:v>
      </x:c>
      <x:c r="I1639" s="6">
        <x:v>27.337117692524316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22.260999999999996</x:v>
      </x:c>
      <x:c r="S1639" s="8">
        <x:v>26454.034603468062</x:v>
      </x:c>
      <x:c r="T1639" s="12">
        <x:v>280370.95866325725</x:v>
      </x:c>
      <x:c r="U1639" s="12">
        <x:v>24.849999999999998</x:v>
      </x:c>
      <x:c r="V1639" s="12">
        <x:v>70</x:v>
      </x:c>
      <x:c r="W1639" s="12">
        <x:f>NA()</x:f>
      </x:c>
    </x:row>
    <x:row r="1640">
      <x:c r="A1640">
        <x:v>342276</x:v>
      </x:c>
      <x:c r="B1640" s="1">
        <x:v>44782.73470546992</x:v>
      </x:c>
      <x:c r="C1640" s="6">
        <x:v>27.309133803333335</x:v>
      </x:c>
      <x:c r="D1640" s="14" t="s">
        <x:v>94</x:v>
      </x:c>
      <x:c r="E1640" s="15">
        <x:v>44771.465261750614</x:v>
      </x:c>
      <x:c r="F1640" t="s">
        <x:v>99</x:v>
      </x:c>
      <x:c r="G1640" s="6">
        <x:v>85.6777428142431</x:v>
      </x:c>
      <x:c r="H1640" t="s">
        <x:v>97</x:v>
      </x:c>
      <x:c r="I1640" s="6">
        <x:v>27.34965937665902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22.255999999999997</x:v>
      </x:c>
      <x:c r="S1640" s="8">
        <x:v>26446.419804137677</x:v>
      </x:c>
      <x:c r="T1640" s="12">
        <x:v>280364.0965519349</x:v>
      </x:c>
      <x:c r="U1640" s="12">
        <x:v>24.849999999999998</x:v>
      </x:c>
      <x:c r="V1640" s="12">
        <x:v>70</x:v>
      </x:c>
      <x:c r="W1640" s="12">
        <x:f>NA()</x:f>
      </x:c>
    </x:row>
    <x:row r="1641">
      <x:c r="A1641">
        <x:v>342281</x:v>
      </x:c>
      <x:c r="B1641" s="1">
        <x:v>44782.734716611645</x:v>
      </x:c>
      <x:c r="C1641" s="6">
        <x:v>27.325177901666667</x:v>
      </x:c>
      <x:c r="D1641" s="14" t="s">
        <x:v>94</x:v>
      </x:c>
      <x:c r="E1641" s="15">
        <x:v>44771.465261750614</x:v>
      </x:c>
      <x:c r="F1641" t="s">
        <x:v>99</x:v>
      </x:c>
      <x:c r="G1641" s="6">
        <x:v>85.78114740740483</x:v>
      </x:c>
      <x:c r="H1641" t="s">
        <x:v>97</x:v>
      </x:c>
      <x:c r="I1641" s="6">
        <x:v>27.331734106277054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22.243999999999996</x:v>
      </x:c>
      <x:c r="S1641" s="8">
        <x:v>26452.498410709497</x:v>
      </x:c>
      <x:c r="T1641" s="12">
        <x:v>280361.0416268643</x:v>
      </x:c>
      <x:c r="U1641" s="12">
        <x:v>24.849999999999998</x:v>
      </x:c>
      <x:c r="V1641" s="12">
        <x:v>70</x:v>
      </x:c>
      <x:c r="W1641" s="12">
        <x:f>NA()</x:f>
      </x:c>
    </x:row>
    <x:row r="1642">
      <x:c r="A1642">
        <x:v>342291</x:v>
      </x:c>
      <x:c r="B1642" s="1">
        <x:v>44782.73472836062</x:v>
      </x:c>
      <x:c r="C1642" s="6">
        <x:v>27.342096411666667</x:v>
      </x:c>
      <x:c r="D1642" s="14" t="s">
        <x:v>94</x:v>
      </x:c>
      <x:c r="E1642" s="15">
        <x:v>44771.465261750614</x:v>
      </x:c>
      <x:c r="F1642" t="s">
        <x:v>99</x:v>
      </x:c>
      <x:c r="G1642" s="6">
        <x:v>85.68491074576059</x:v>
      </x:c>
      <x:c r="H1642" t="s">
        <x:v>97</x:v>
      </x:c>
      <x:c r="I1642" s="6">
        <x:v>27.33206494093656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22.256999999999998</x:v>
      </x:c>
      <x:c r="S1642" s="8">
        <x:v>26451.68412085726</x:v>
      </x:c>
      <x:c r="T1642" s="12">
        <x:v>280356.3721724773</x:v>
      </x:c>
      <x:c r="U1642" s="12">
        <x:v>24.849999999999998</x:v>
      </x:c>
      <x:c r="V1642" s="12">
        <x:v>70</x:v>
      </x:c>
      <x:c r="W1642" s="12">
        <x:f>NA()</x:f>
      </x:c>
    </x:row>
    <x:row r="1643">
      <x:c r="A1643">
        <x:v>342303</x:v>
      </x:c>
      <x:c r="B1643" s="1">
        <x:v>44782.73474007143</x:v>
      </x:c>
      <x:c r="C1643" s="6">
        <x:v>27.358959973333334</x:v>
      </x:c>
      <x:c r="D1643" s="14" t="s">
        <x:v>94</x:v>
      </x:c>
      <x:c r="E1643" s="15">
        <x:v>44771.465261750614</x:v>
      </x:c>
      <x:c r="F1643" t="s">
        <x:v>99</x:v>
      </x:c>
      <x:c r="G1643" s="6">
        <x:v>85.76264835469127</x:v>
      </x:c>
      <x:c r="H1643" t="s">
        <x:v>97</x:v>
      </x:c>
      <x:c r="I1643" s="6">
        <x:v>27.327312955312664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22.246999999999996</x:v>
      </x:c>
      <x:c r="S1643" s="8">
        <x:v>26452.34070260665</x:v>
      </x:c>
      <x:c r="T1643" s="12">
        <x:v>280368.6730414671</x:v>
      </x:c>
      <x:c r="U1643" s="12">
        <x:v>24.849999999999998</x:v>
      </x:c>
      <x:c r="V1643" s="12">
        <x:v>70</x:v>
      </x:c>
      <x:c r="W1643" s="12">
        <x:f>NA()</x:f>
      </x:c>
    </x:row>
    <x:row r="1644">
      <x:c r="A1644">
        <x:v>342308</x:v>
      </x:c>
      <x:c r="B1644" s="1">
        <x:v>44782.73475123218</x:v>
      </x:c>
      <x:c r="C1644" s="6">
        <x:v>27.37503145166667</x:v>
      </x:c>
      <x:c r="D1644" s="14" t="s">
        <x:v>94</x:v>
      </x:c>
      <x:c r="E1644" s="15">
        <x:v>44771.465261750614</x:v>
      </x:c>
      <x:c r="F1644" t="s">
        <x:v>99</x:v>
      </x:c>
      <x:c r="G1644" s="6">
        <x:v>85.78409878044235</x:v>
      </x:c>
      <x:c r="H1644" t="s">
        <x:v>97</x:v>
      </x:c>
      <x:c r="I1644" s="6">
        <x:v>27.34602017811494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22.241999999999997</x:v>
      </x:c>
      <x:c r="S1644" s="8">
        <x:v>26449.13178130329</x:v>
      </x:c>
      <x:c r="T1644" s="12">
        <x:v>280353.84295566886</x:v>
      </x:c>
      <x:c r="U1644" s="12">
        <x:v>24.849999999999998</x:v>
      </x:c>
      <x:c r="V1644" s="12">
        <x:v>70</x:v>
      </x:c>
      <x:c r="W1644" s="12">
        <x:f>NA()</x:f>
      </x:c>
    </x:row>
    <x:row r="1645">
      <x:c r="A1645">
        <x:v>342324</x:v>
      </x:c>
      <x:c r="B1645" s="1">
        <x:v>44782.73476296038</x:v>
      </x:c>
      <x:c r="C1645" s="6">
        <x:v>27.391920071666668</x:v>
      </x:c>
      <x:c r="D1645" s="14" t="s">
        <x:v>94</x:v>
      </x:c>
      <x:c r="E1645" s="15">
        <x:v>44771.465261750614</x:v>
      </x:c>
      <x:c r="F1645" t="s">
        <x:v>99</x:v>
      </x:c>
      <x:c r="G1645" s="6">
        <x:v>85.81619979342663</x:v>
      </x:c>
      <x:c r="H1645" t="s">
        <x:v>97</x:v>
      </x:c>
      <x:c r="I1645" s="6">
        <x:v>27.334019873685065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22.238999999999997</x:v>
      </x:c>
      <x:c r="S1645" s="8">
        <x:v>26453.970927563805</x:v>
      </x:c>
      <x:c r="T1645" s="12">
        <x:v>280367.731119268</x:v>
      </x:c>
      <x:c r="U1645" s="12">
        <x:v>24.849999999999998</x:v>
      </x:c>
      <x:c r="V1645" s="12">
        <x:v>70</x:v>
      </x:c>
      <x:c r="W1645" s="12">
        <x:f>NA()</x:f>
      </x:c>
    </x:row>
    <x:row r="1646">
      <x:c r="A1646">
        <x:v>342327</x:v>
      </x:c>
      <x:c r="B1646" s="1">
        <x:v>44782.73477468249</x:v>
      </x:c>
      <x:c r="C1646" s="6">
        <x:v>27.408799911666666</x:v>
      </x:c>
      <x:c r="D1646" s="14" t="s">
        <x:v>94</x:v>
      </x:c>
      <x:c r="E1646" s="15">
        <x:v>44771.465261750614</x:v>
      </x:c>
      <x:c r="F1646" t="s">
        <x:v>99</x:v>
      </x:c>
      <x:c r="G1646" s="6">
        <x:v>85.76686154074767</x:v>
      </x:c>
      <x:c r="H1646" t="s">
        <x:v>97</x:v>
      </x:c>
      <x:c r="I1646" s="6">
        <x:v>27.34899770390257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22.243999999999996</x:v>
      </x:c>
      <x:c r="S1646" s="8">
        <x:v>26451.34206439013</x:v>
      </x:c>
      <x:c r="T1646" s="12">
        <x:v>280358.84351594135</x:v>
      </x:c>
      <x:c r="U1646" s="12">
        <x:v>24.849999999999998</x:v>
      </x:c>
      <x:c r="V1646" s="12">
        <x:v>70</x:v>
      </x:c>
      <x:c r="W1646" s="12">
        <x:f>NA()</x:f>
      </x:c>
    </x:row>
    <x:row r="1647">
      <x:c r="A1647">
        <x:v>342339</x:v>
      </x:c>
      <x:c r="B1647" s="1">
        <x:v>44782.7347863681</x:v>
      </x:c>
      <x:c r="C1647" s="6">
        <x:v>27.425627193333334</x:v>
      </x:c>
      <x:c r="D1647" s="14" t="s">
        <x:v>94</x:v>
      </x:c>
      <x:c r="E1647" s="15">
        <x:v>44771.465261750614</x:v>
      </x:c>
      <x:c r="F1647" t="s">
        <x:v>99</x:v>
      </x:c>
      <x:c r="G1647" s="6">
        <x:v>85.75286288049509</x:v>
      </x:c>
      <x:c r="H1647" t="s">
        <x:v>97</x:v>
      </x:c>
      <x:c r="I1647" s="6">
        <x:v>27.348065347058764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22.246</x:v>
      </x:c>
      <x:c r="S1647" s="8">
        <x:v>26448.75847030255</x:v>
      </x:c>
      <x:c r="T1647" s="12">
        <x:v>280362.4886838039</x:v>
      </x:c>
      <x:c r="U1647" s="12">
        <x:v>24.849999999999998</x:v>
      </x:c>
      <x:c r="V1647" s="12">
        <x:v>70</x:v>
      </x:c>
      <x:c r="W1647" s="12">
        <x:f>NA()</x:f>
      </x:c>
    </x:row>
    <x:row r="1648">
      <x:c r="A1648">
        <x:v>342337</x:v>
      </x:c>
      <x:c r="B1648" s="1">
        <x:v>44782.73479757204</x:v>
      </x:c>
      <x:c r="C1648" s="6">
        <x:v>27.441760858333332</x:v>
      </x:c>
      <x:c r="D1648" s="14" t="s">
        <x:v>94</x:v>
      </x:c>
      <x:c r="E1648" s="15">
        <x:v>44771.465261750614</x:v>
      </x:c>
      <x:c r="F1648" t="s">
        <x:v>99</x:v>
      </x:c>
      <x:c r="G1648" s="6">
        <x:v>85.75752184673583</x:v>
      </x:c>
      <x:c r="H1648" t="s">
        <x:v>97</x:v>
      </x:c>
      <x:c r="I1648" s="6">
        <x:v>27.333508583471485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22.246999999999996</x:v>
      </x:c>
      <x:c r="S1648" s="8">
        <x:v>26446.666629116797</x:v>
      </x:c>
      <x:c r="T1648" s="12">
        <x:v>280342.2427108761</x:v>
      </x:c>
      <x:c r="U1648" s="12">
        <x:v>24.849999999999998</x:v>
      </x:c>
      <x:c r="V1648" s="12">
        <x:v>70</x:v>
      </x:c>
      <x:c r="W1648" s="12">
        <x:f>NA()</x:f>
      </x:c>
    </x:row>
    <x:row r="1649">
      <x:c r="A1649">
        <x:v>342351</x:v>
      </x:c>
      <x:c r="B1649" s="1">
        <x:v>44782.734809323556</x:v>
      </x:c>
      <x:c r="C1649" s="6">
        <x:v>27.458683035</x:v>
      </x:c>
      <x:c r="D1649" s="14" t="s">
        <x:v>94</x:v>
      </x:c>
      <x:c r="E1649" s="15">
        <x:v>44771.465261750614</x:v>
      </x:c>
      <x:c r="F1649" t="s">
        <x:v>99</x:v>
      </x:c>
      <x:c r="G1649" s="6">
        <x:v>85.7274680176</x:v>
      </x:c>
      <x:c r="H1649" t="s">
        <x:v>97</x:v>
      </x:c>
      <x:c r="I1649" s="6">
        <x:v>27.334140177275913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22.250999999999998</x:v>
      </x:c>
      <x:c r="S1649" s="8">
        <x:v>26454.39895649387</x:v>
      </x:c>
      <x:c r="T1649" s="12">
        <x:v>280359.9972547757</x:v>
      </x:c>
      <x:c r="U1649" s="12">
        <x:v>24.849999999999998</x:v>
      </x:c>
      <x:c r="V1649" s="12">
        <x:v>70</x:v>
      </x:c>
      <x:c r="W1649" s="12">
        <x:f>NA()</x:f>
      </x:c>
    </x:row>
    <x:row r="1650">
      <x:c r="A1650">
        <x:v>342365</x:v>
      </x:c>
      <x:c r="B1650" s="1">
        <x:v>44782.7348210376</x:v>
      </x:c>
      <x:c r="C1650" s="6">
        <x:v>27.475551263333333</x:v>
      </x:c>
      <x:c r="D1650" s="14" t="s">
        <x:v>94</x:v>
      </x:c>
      <x:c r="E1650" s="15">
        <x:v>44771.465261750614</x:v>
      </x:c>
      <x:c r="F1650" t="s">
        <x:v>99</x:v>
      </x:c>
      <x:c r="G1650" s="6">
        <x:v>85.7882307176918</x:v>
      </x:c>
      <x:c r="H1650" t="s">
        <x:v>97</x:v>
      </x:c>
      <x:c r="I1650" s="6">
        <x:v>27.34102756504535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22.241999999999997</x:v>
      </x:c>
      <x:c r="S1650" s="8">
        <x:v>26446.95608894518</x:v>
      </x:c>
      <x:c r="T1650" s="12">
        <x:v>280366.0284230246</x:v>
      </x:c>
      <x:c r="U1650" s="12">
        <x:v>24.849999999999998</x:v>
      </x:c>
      <x:c r="V1650" s="12">
        <x:v>70</x:v>
      </x:c>
      <x:c r="W1650" s="12">
        <x:f>NA()</x:f>
      </x:c>
    </x:row>
    <x:row r="1651">
      <x:c r="A1651">
        <x:v>342372</x:v>
      </x:c>
      <x:c r="B1651" s="1">
        <x:v>44782.73483276076</x:v>
      </x:c>
      <x:c r="C1651" s="6">
        <x:v>27.492432616666665</x:v>
      </x:c>
      <x:c r="D1651" s="14" t="s">
        <x:v>94</x:v>
      </x:c>
      <x:c r="E1651" s="15">
        <x:v>44771.465261750614</x:v>
      </x:c>
      <x:c r="F1651" t="s">
        <x:v>99</x:v>
      </x:c>
      <x:c r="G1651" s="6">
        <x:v>85.77735868444032</x:v>
      </x:c>
      <x:c r="H1651" t="s">
        <x:v>97</x:v>
      </x:c>
      <x:c r="I1651" s="6">
        <x:v>27.345238202083237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22.243</x:v>
      </x:c>
      <x:c r="S1651" s="8">
        <x:v>26446.247366603726</x:v>
      </x:c>
      <x:c r="T1651" s="12">
        <x:v>280354.6554975801</x:v>
      </x:c>
      <x:c r="U1651" s="12">
        <x:v>24.849999999999998</x:v>
      </x:c>
      <x:c r="V1651" s="12">
        <x:v>70</x:v>
      </x:c>
      <x:c r="W1651" s="12">
        <x:f>NA()</x:f>
      </x:c>
    </x:row>
    <x:row r="1652">
      <x:c r="A1652">
        <x:v>342387</x:v>
      </x:c>
      <x:c r="B1652" s="1">
        <x:v>44782.73484392112</x:v>
      </x:c>
      <x:c r="C1652" s="6">
        <x:v>27.508503533333332</x:v>
      </x:c>
      <x:c r="D1652" s="14" t="s">
        <x:v>94</x:v>
      </x:c>
      <x:c r="E1652" s="15">
        <x:v>44771.465261750614</x:v>
      </x:c>
      <x:c r="F1652" t="s">
        <x:v>99</x:v>
      </x:c>
      <x:c r="G1652" s="6">
        <x:v>85.75326097876994</x:v>
      </x:c>
      <x:c r="H1652" t="s">
        <x:v>97</x:v>
      </x:c>
      <x:c r="I1652" s="6">
        <x:v>27.3475841307245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22.246</x:v>
      </x:c>
      <x:c r="S1652" s="8">
        <x:v>26452.82899181251</x:v>
      </x:c>
      <x:c r="T1652" s="12">
        <x:v>280345.85589671857</x:v>
      </x:c>
      <x:c r="U1652" s="12">
        <x:v>24.849999999999998</x:v>
      </x:c>
      <x:c r="V1652" s="12">
        <x:v>70</x:v>
      </x:c>
      <x:c r="W1652" s="12">
        <x:f>NA()</x:f>
      </x:c>
    </x:row>
    <x:row r="1653">
      <x:c r="A1653">
        <x:v>342390</x:v>
      </x:c>
      <x:c r="B1653" s="1">
        <x:v>44782.734855649214</x:v>
      </x:c>
      <x:c r="C1653" s="6">
        <x:v>27.525391985</x:v>
      </x:c>
      <x:c r="D1653" s="14" t="s">
        <x:v>94</x:v>
      </x:c>
      <x:c r="E1653" s="15">
        <x:v>44771.465261750614</x:v>
      </x:c>
      <x:c r="F1653" t="s">
        <x:v>99</x:v>
      </x:c>
      <x:c r="G1653" s="6">
        <x:v>85.84043276866102</x:v>
      </x:c>
      <x:c r="H1653" t="s">
        <x:v>97</x:v>
      </x:c>
      <x:c r="I1653" s="6">
        <x:v>27.35832128658558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22.232999999999997</x:v>
      </x:c>
      <x:c r="S1653" s="8">
        <x:v>26448.82320064195</x:v>
      </x:c>
      <x:c r="T1653" s="12">
        <x:v>280346.26492930914</x:v>
      </x:c>
      <x:c r="U1653" s="12">
        <x:v>24.849999999999998</x:v>
      </x:c>
      <x:c r="V1653" s="12">
        <x:v>70</x:v>
      </x:c>
      <x:c r="W1653" s="12">
        <x:f>NA()</x:f>
      </x:c>
    </x:row>
    <x:row r="1654">
      <x:c r="A1654">
        <x:v>342399</x:v>
      </x:c>
      <x:c r="B1654" s="1">
        <x:v>44782.73486736622</x:v>
      </x:c>
      <x:c r="C1654" s="6">
        <x:v>27.542264488333334</x:v>
      </x:c>
      <x:c r="D1654" s="14" t="s">
        <x:v>94</x:v>
      </x:c>
      <x:c r="E1654" s="15">
        <x:v>44771.465261750614</x:v>
      </x:c>
      <x:c r="F1654" t="s">
        <x:v>99</x:v>
      </x:c>
      <x:c r="G1654" s="6">
        <x:v>85.63418809163524</x:v>
      </x:c>
      <x:c r="H1654" t="s">
        <x:v>97</x:v>
      </x:c>
      <x:c r="I1654" s="6">
        <x:v>27.357749840450197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22.260999999999996</x:v>
      </x:c>
      <x:c r="S1654" s="8">
        <x:v>26449.026669551175</x:v>
      </x:c>
      <x:c r="T1654" s="12">
        <x:v>280359.09364482854</x:v>
      </x:c>
      <x:c r="U1654" s="12">
        <x:v>24.849999999999998</x:v>
      </x:c>
      <x:c r="V1654" s="12">
        <x:v>70</x:v>
      </x:c>
      <x:c r="W1654" s="12">
        <x:f>NA()</x:f>
      </x:c>
    </x:row>
    <x:row r="1655">
      <x:c r="A1655">
        <x:v>342407</x:v>
      </x:c>
      <x:c r="B1655" s="1">
        <x:v>44782.734878501244</x:v>
      </x:c>
      <x:c r="C1655" s="6">
        <x:v>27.558298911666668</x:v>
      </x:c>
      <x:c r="D1655" s="14" t="s">
        <x:v>94</x:v>
      </x:c>
      <x:c r="E1655" s="15">
        <x:v>44771.465261750614</x:v>
      </x:c>
      <x:c r="F1655" t="s">
        <x:v>99</x:v>
      </x:c>
      <x:c r="G1655" s="6">
        <x:v>85.72175958344256</x:v>
      </x:c>
      <x:c r="H1655" t="s">
        <x:v>97</x:v>
      </x:c>
      <x:c r="I1655" s="6">
        <x:v>27.35889273281782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22.249</x:v>
      </x:c>
      <x:c r="S1655" s="8">
        <x:v>26450.307462226363</x:v>
      </x:c>
      <x:c r="T1655" s="12">
        <x:v>280357.61883712857</x:v>
      </x:c>
      <x:c r="U1655" s="12">
        <x:v>24.849999999999998</x:v>
      </x:c>
      <x:c r="V1655" s="12">
        <x:v>70</x:v>
      </x:c>
      <x:c r="W1655" s="12">
        <x:f>NA()</x:f>
      </x:c>
    </x:row>
    <x:row r="1656">
      <x:c r="A1656">
        <x:v>342422</x:v>
      </x:c>
      <x:c r="B1656" s="1">
        <x:v>44782.73489024069</x:v>
      </x:c>
      <x:c r="C1656" s="6">
        <x:v>27.575203706666667</x:v>
      </x:c>
      <x:c r="D1656" s="14" t="s">
        <x:v>94</x:v>
      </x:c>
      <x:c r="E1656" s="15">
        <x:v>44771.465261750614</x:v>
      </x:c>
      <x:c r="F1656" t="s">
        <x:v>99</x:v>
      </x:c>
      <x:c r="G1656" s="6">
        <x:v>85.70951054783357</x:v>
      </x:c>
      <x:c r="H1656" t="s">
        <x:v>97</x:v>
      </x:c>
      <x:c r="I1656" s="6">
        <x:v>27.355855046066154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22.250999999999998</x:v>
      </x:c>
      <x:c r="S1656" s="8">
        <x:v>26449.98390436708</x:v>
      </x:c>
      <x:c r="T1656" s="12">
        <x:v>280369.5823467056</x:v>
      </x:c>
      <x:c r="U1656" s="12">
        <x:v>24.849999999999998</x:v>
      </x:c>
      <x:c r="V1656" s="12">
        <x:v>70</x:v>
      </x:c>
      <x:c r="W1656" s="12">
        <x:f>NA()</x:f>
      </x:c>
    </x:row>
    <x:row r="1657">
      <x:c r="A1657">
        <x:v>342426</x:v>
      </x:c>
      <x:c r="B1657" s="1">
        <x:v>44782.734902008786</x:v>
      </x:c>
      <x:c r="C1657" s="6">
        <x:v>27.592149775</x:v>
      </x:c>
      <x:c r="D1657" s="14" t="s">
        <x:v>94</x:v>
      </x:c>
      <x:c r="E1657" s="15">
        <x:v>44771.465261750614</x:v>
      </x:c>
      <x:c r="F1657" t="s">
        <x:v>99</x:v>
      </x:c>
      <x:c r="G1657" s="6">
        <x:v>85.78175915448388</x:v>
      </x:c>
      <x:c r="H1657" t="s">
        <x:v>97</x:v>
      </x:c>
      <x:c r="I1657" s="6">
        <x:v>27.348847323749396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22.241999999999997</x:v>
      </x:c>
      <x:c r="S1657" s="8">
        <x:v>26451.130330961354</x:v>
      </x:c>
      <x:c r="T1657" s="12">
        <x:v>280362.8238369372</x:v>
      </x:c>
      <x:c r="U1657" s="12">
        <x:v>24.849999999999998</x:v>
      </x:c>
      <x:c r="V1657" s="12">
        <x:v>70</x:v>
      </x:c>
      <x:c r="W1657" s="12">
        <x:f>NA()</x:f>
      </x:c>
    </x:row>
    <x:row r="1658">
      <x:c r="A1658">
        <x:v>342435</x:v>
      </x:c>
      <x:c r="B1658" s="1">
        <x:v>44782.73491373722</x:v>
      </x:c>
      <x:c r="C1658" s="6">
        <x:v>27.609038718333334</x:v>
      </x:c>
      <x:c r="D1658" s="14" t="s">
        <x:v>94</x:v>
      </x:c>
      <x:c r="E1658" s="15">
        <x:v>44771.465261750614</x:v>
      </x:c>
      <x:c r="F1658" t="s">
        <x:v>99</x:v>
      </x:c>
      <x:c r="G1658" s="6">
        <x:v>85.75589845692642</x:v>
      </x:c>
      <x:c r="H1658" t="s">
        <x:v>97</x:v>
      </x:c>
      <x:c r="I1658" s="6">
        <x:v>27.344396074253382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22.246</x:v>
      </x:c>
      <x:c r="S1658" s="8">
        <x:v>26451.242156840177</x:v>
      </x:c>
      <x:c r="T1658" s="12">
        <x:v>280356.2217553069</x:v>
      </x:c>
      <x:c r="U1658" s="12">
        <x:v>24.849999999999998</x:v>
      </x:c>
      <x:c r="V1658" s="12">
        <x:v>70</x:v>
      </x:c>
      <x:c r="W1658" s="12">
        <x:f>NA()</x:f>
      </x:c>
    </x:row>
    <x:row r="1659">
      <x:c r="A1659">
        <x:v>342443</x:v>
      </x:c>
      <x:c r="B1659" s="1">
        <x:v>44782.7349248881</x:v>
      </x:c>
      <x:c r="C1659" s="6">
        <x:v>27.62509599</x:v>
      </x:c>
      <x:c r="D1659" s="14" t="s">
        <x:v>94</x:v>
      </x:c>
      <x:c r="E1659" s="15">
        <x:v>44771.465261750614</x:v>
      </x:c>
      <x:c r="F1659" t="s">
        <x:v>99</x:v>
      </x:c>
      <x:c r="G1659" s="6">
        <x:v>85.70077001381141</x:v>
      </x:c>
      <x:c r="H1659" t="s">
        <x:v>97</x:v>
      </x:c>
      <x:c r="I1659" s="6">
        <x:v>27.348576639489238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22.252999999999997</x:v>
      </x:c>
      <x:c r="S1659" s="8">
        <x:v>26449.134877485252</x:v>
      </x:c>
      <x:c r="T1659" s="12">
        <x:v>280345.0528931582</x:v>
      </x:c>
      <x:c r="U1659" s="12">
        <x:v>24.849999999999998</x:v>
      </x:c>
      <x:c r="V1659" s="12">
        <x:v>70</x:v>
      </x:c>
      <x:c r="W1659" s="12">
        <x:f>NA()</x:f>
      </x:c>
    </x:row>
    <x:row r="1660">
      <x:c r="A1660">
        <x:v>342454</x:v>
      </x:c>
      <x:c r="B1660" s="1">
        <x:v>44782.73493663064</x:v>
      </x:c>
      <x:c r="C1660" s="6">
        <x:v>27.642005238333333</x:v>
      </x:c>
      <x:c r="D1660" s="14" t="s">
        <x:v>94</x:v>
      </x:c>
      <x:c r="E1660" s="15">
        <x:v>44771.465261750614</x:v>
      </x:c>
      <x:c r="F1660" t="s">
        <x:v>99</x:v>
      </x:c>
      <x:c r="G1660" s="6">
        <x:v>85.73427095428887</x:v>
      </x:c>
      <x:c r="H1660" t="s">
        <x:v>97</x:v>
      </x:c>
      <x:c r="I1660" s="6">
        <x:v>27.34376447851946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22.249</x:v>
      </x:c>
      <x:c r="S1660" s="8">
        <x:v>26444.845476485796</x:v>
      </x:c>
      <x:c r="T1660" s="12">
        <x:v>280348.3154804458</x:v>
      </x:c>
      <x:c r="U1660" s="12">
        <x:v>24.849999999999998</x:v>
      </x:c>
      <x:c r="V1660" s="12">
        <x:v>70</x:v>
      </x:c>
      <x:c r="W1660" s="12">
        <x:f>NA()</x:f>
      </x:c>
    </x:row>
    <x:row r="1661">
      <x:c r="A1661">
        <x:v>342465</x:v>
      </x:c>
      <x:c r="B1661" s="1">
        <x:v>44782.73494835069</x:v>
      </x:c>
      <x:c r="C1661" s="6">
        <x:v>27.658882116666668</x:v>
      </x:c>
      <x:c r="D1661" s="14" t="s">
        <x:v>94</x:v>
      </x:c>
      <x:c r="E1661" s="15">
        <x:v>44771.465261750614</x:v>
      </x:c>
      <x:c r="F1661" t="s">
        <x:v>99</x:v>
      </x:c>
      <x:c r="G1661" s="6">
        <x:v>85.7570430645996</x:v>
      </x:c>
      <x:c r="H1661" t="s">
        <x:v>97</x:v>
      </x:c>
      <x:c r="I1661" s="6">
        <x:v>27.34301257899051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22.246</x:v>
      </x:c>
      <x:c r="S1661" s="8">
        <x:v>26445.656445121993</x:v>
      </x:c>
      <x:c r="T1661" s="12">
        <x:v>280350.9417651138</x:v>
      </x:c>
      <x:c r="U1661" s="12">
        <x:v>24.849999999999998</x:v>
      </x:c>
      <x:c r="V1661" s="12">
        <x:v>70</x:v>
      </x:c>
      <x:c r="W1661" s="12">
        <x:f>NA()</x:f>
      </x:c>
    </x:row>
    <x:row r="1662">
      <x:c r="A1662">
        <x:v>342474</x:v>
      </x:c>
      <x:c r="B1662" s="1">
        <x:v>44782.73496005269</x:v>
      </x:c>
      <x:c r="C1662" s="6">
        <x:v>27.675732981666666</x:v>
      </x:c>
      <x:c r="D1662" s="14" t="s">
        <x:v>94</x:v>
      </x:c>
      <x:c r="E1662" s="15">
        <x:v>44771.465261750614</x:v>
      </x:c>
      <x:c r="F1662" t="s">
        <x:v>99</x:v>
      </x:c>
      <x:c r="G1662" s="6">
        <x:v>85.75059875459522</x:v>
      </x:c>
      <x:c r="H1662" t="s">
        <x:v>97</x:v>
      </x:c>
      <x:c r="I1662" s="6">
        <x:v>27.350802266271785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22.246</x:v>
      </x:c>
      <x:c r="S1662" s="8">
        <x:v>26447.429897137987</x:v>
      </x:c>
      <x:c r="T1662" s="12">
        <x:v>280345.69703564583</x:v>
      </x:c>
      <x:c r="U1662" s="12">
        <x:v>24.849999999999998</x:v>
      </x:c>
      <x:c r="V1662" s="12">
        <x:v>70</x:v>
      </x:c>
      <x:c r="W1662" s="12">
        <x:f>NA()</x:f>
      </x:c>
    </x:row>
    <x:row r="1663">
      <x:c r="A1663">
        <x:v>342486</x:v>
      </x:c>
      <x:c r="B1663" s="1">
        <x:v>44782.734971190155</x:v>
      </x:c>
      <x:c r="C1663" s="6">
        <x:v>27.691770951666665</x:v>
      </x:c>
      <x:c r="D1663" s="14" t="s">
        <x:v>94</x:v>
      </x:c>
      <x:c r="E1663" s="15">
        <x:v>44771.465261750614</x:v>
      </x:c>
      <x:c r="F1663" t="s">
        <x:v>99</x:v>
      </x:c>
      <x:c r="G1663" s="6">
        <x:v>85.84023640058705</x:v>
      </x:c>
      <x:c r="H1663" t="s">
        <x:v>97</x:v>
      </x:c>
      <x:c r="I1663" s="6">
        <x:v>27.349629300621473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22.233999999999998</x:v>
      </x:c>
      <x:c r="S1663" s="8">
        <x:v>26445.509453450148</x:v>
      </x:c>
      <x:c r="T1663" s="12">
        <x:v>280338.92697823903</x:v>
      </x:c>
      <x:c r="U1663" s="12">
        <x:v>24.849999999999998</x:v>
      </x:c>
      <x:c r="V1663" s="12">
        <x:v>70</x:v>
      </x:c>
      <x:c r="W1663" s="12">
        <x:f>NA()</x:f>
      </x:c>
    </x:row>
    <x:row r="1664">
      <x:c r="A1664">
        <x:v>342490</x:v>
      </x:c>
      <x:c r="B1664" s="1">
        <x:v>44782.73498315904</x:v>
      </x:c>
      <x:c r="C1664" s="6">
        <x:v>27.709006133333332</x:v>
      </x:c>
      <x:c r="D1664" s="14" t="s">
        <x:v>94</x:v>
      </x:c>
      <x:c r="E1664" s="15">
        <x:v>44771.465261750614</x:v>
      </x:c>
      <x:c r="F1664" t="s">
        <x:v>99</x:v>
      </x:c>
      <x:c r="G1664" s="6">
        <x:v>85.81507925075722</x:v>
      </x:c>
      <x:c r="H1664" t="s">
        <x:v>97</x:v>
      </x:c>
      <x:c r="I1664" s="6">
        <x:v>27.335373289331073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22.238999999999997</x:v>
      </x:c>
      <x:c r="S1664" s="8">
        <x:v>26446.580380810065</x:v>
      </x:c>
      <x:c r="T1664" s="12">
        <x:v>280346.6957094306</x:v>
      </x:c>
      <x:c r="U1664" s="12">
        <x:v>24.849999999999998</x:v>
      </x:c>
      <x:c r="V1664" s="12">
        <x:v>70</x:v>
      </x:c>
      <x:c r="W1664" s="12">
        <x:f>NA()</x:f>
      </x:c>
    </x:row>
    <x:row r="1665">
      <x:c r="A1665">
        <x:v>342497</x:v>
      </x:c>
      <x:c r="B1665" s="1">
        <x:v>44782.73499428935</x:v>
      </x:c>
      <x:c r="C1665" s="6">
        <x:v>27.725033781666667</x:v>
      </x:c>
      <x:c r="D1665" s="14" t="s">
        <x:v>94</x:v>
      </x:c>
      <x:c r="E1665" s="15">
        <x:v>44771.465261750614</x:v>
      </x:c>
      <x:c r="F1665" t="s">
        <x:v>99</x:v>
      </x:c>
      <x:c r="G1665" s="6">
        <x:v>85.78681714619924</x:v>
      </x:c>
      <x:c r="H1665" t="s">
        <x:v>97</x:v>
      </x:c>
      <x:c r="I1665" s="6">
        <x:v>27.33380934241086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22.243</x:v>
      </x:c>
      <x:c r="S1665" s="8">
        <x:v>26447.61482196832</x:v>
      </x:c>
      <x:c r="T1665" s="12">
        <x:v>280353.3332796487</x:v>
      </x:c>
      <x:c r="U1665" s="12">
        <x:v>24.849999999999998</x:v>
      </x:c>
      <x:c r="V1665" s="12">
        <x:v>70</x:v>
      </x:c>
      <x:c r="W1665" s="12">
        <x:f>NA()</x:f>
      </x:c>
    </x:row>
    <x:row r="1666">
      <x:c r="A1666">
        <x:v>342513</x:v>
      </x:c>
      <x:c r="B1666" s="1">
        <x:v>44782.73500603873</x:v>
      </x:c>
      <x:c r="C1666" s="6">
        <x:v>27.741952895</x:v>
      </x:c>
      <x:c r="D1666" s="14" t="s">
        <x:v>94</x:v>
      </x:c>
      <x:c r="E1666" s="15">
        <x:v>44771.465261750614</x:v>
      </x:c>
      <x:c r="F1666" t="s">
        <x:v>99</x:v>
      </x:c>
      <x:c r="G1666" s="6">
        <x:v>85.79650666323528</x:v>
      </x:c>
      <x:c r="H1666" t="s">
        <x:v>97</x:v>
      </x:c>
      <x:c r="I1666" s="6">
        <x:v>27.35780999267081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22.238999999999997</x:v>
      </x:c>
      <x:c r="S1666" s="8">
        <x:v>26447.194146768605</x:v>
      </x:c>
      <x:c r="T1666" s="12">
        <x:v>280347.4429866165</x:v>
      </x:c>
      <x:c r="U1666" s="12">
        <x:v>24.849999999999998</x:v>
      </x:c>
      <x:c r="V1666" s="12">
        <x:v>70</x:v>
      </x:c>
      <x:c r="W1666" s="12">
        <x:f>NA()</x:f>
      </x:c>
    </x:row>
    <x:row r="1667">
      <x:c r="A1667">
        <x:v>342521</x:v>
      </x:c>
      <x:c r="B1667" s="1">
        <x:v>44782.73501776137</x:v>
      </x:c>
      <x:c r="C1667" s="6">
        <x:v>27.758833498333335</x:v>
      </x:c>
      <x:c r="D1667" s="14" t="s">
        <x:v>94</x:v>
      </x:c>
      <x:c r="E1667" s="15">
        <x:v>44771.465261750614</x:v>
      </x:c>
      <x:c r="F1667" t="s">
        <x:v>99</x:v>
      </x:c>
      <x:c r="G1667" s="6">
        <x:v>85.7085407228335</x:v>
      </x:c>
      <x:c r="H1667" t="s">
        <x:v>97</x:v>
      </x:c>
      <x:c r="I1667" s="6">
        <x:v>27.35702801389243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22.250999999999998</x:v>
      </x:c>
      <x:c r="S1667" s="8">
        <x:v>26446.799045007756</x:v>
      </x:c>
      <x:c r="T1667" s="12">
        <x:v>280346.68105750193</x:v>
      </x:c>
      <x:c r="U1667" s="12">
        <x:v>24.849999999999998</x:v>
      </x:c>
      <x:c r="V1667" s="12">
        <x:v>70</x:v>
      </x:c>
      <x:c r="W1667" s="12">
        <x:f>NA()</x:f>
      </x:c>
    </x:row>
    <x:row r="1668">
      <x:c r="A1668">
        <x:v>342526</x:v>
      </x:c>
      <x:c r="B1668" s="1">
        <x:v>44782.73502950551</x:v>
      </x:c>
      <x:c r="C1668" s="6">
        <x:v>27.775745055</x:v>
      </x:c>
      <x:c r="D1668" s="14" t="s">
        <x:v>94</x:v>
      </x:c>
      <x:c r="E1668" s="15">
        <x:v>44771.465261750614</x:v>
      </x:c>
      <x:c r="F1668" t="s">
        <x:v>99</x:v>
      </x:c>
      <x:c r="G1668" s="6">
        <x:v>85.69192483349627</x:v>
      </x:c>
      <x:c r="H1668" t="s">
        <x:v>97</x:v>
      </x:c>
      <x:c r="I1668" s="6">
        <x:v>27.35035112558853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22.253999999999998</x:v>
      </x:c>
      <x:c r="S1668" s="8">
        <x:v>26450.152979031962</x:v>
      </x:c>
      <x:c r="T1668" s="12">
        <x:v>280344.3406271157</x:v>
      </x:c>
      <x:c r="U1668" s="12">
        <x:v>24.849999999999998</x:v>
      </x:c>
      <x:c r="V1668" s="12">
        <x:v>70</x:v>
      </x:c>
      <x:c r="W1668" s="12">
        <x:f>NA()</x:f>
      </x:c>
    </x:row>
    <x:row r="1669">
      <x:c r="A1669">
        <x:v>342534</x:v>
      </x:c>
      <x:c r="B1669" s="1">
        <x:v>44782.73504062217</x:v>
      </x:c>
      <x:c r="C1669" s="6">
        <x:v>27.791753043333333</x:v>
      </x:c>
      <x:c r="D1669" s="14" t="s">
        <x:v>94</x:v>
      </x:c>
      <x:c r="E1669" s="15">
        <x:v>44771.465261750614</x:v>
      </x:c>
      <x:c r="F1669" t="s">
        <x:v>99</x:v>
      </x:c>
      <x:c r="G1669" s="6">
        <x:v>85.7799969242602</x:v>
      </x:c>
      <x:c r="H1669" t="s">
        <x:v>97</x:v>
      </x:c>
      <x:c r="I1669" s="6">
        <x:v>27.342050147839927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22.243</x:v>
      </x:c>
      <x:c r="S1669" s="8">
        <x:v>26449.762731082857</x:v>
      </x:c>
      <x:c r="T1669" s="12">
        <x:v>280340.74993188895</x:v>
      </x:c>
      <x:c r="U1669" s="12">
        <x:v>24.849999999999998</x:v>
      </x:c>
      <x:c r="V1669" s="12">
        <x:v>70</x:v>
      </x:c>
      <x:c r="W1669" s="12">
        <x:f>NA()</x:f>
      </x:c>
    </x:row>
    <x:row r="1670">
      <x:c r="A1670">
        <x:v>342550</x:v>
      </x:c>
      <x:c r="B1670" s="1">
        <x:v>44782.735052357275</x:v>
      </x:c>
      <x:c r="C1670" s="6">
        <x:v>27.808651603333335</x:v>
      </x:c>
      <x:c r="D1670" s="14" t="s">
        <x:v>94</x:v>
      </x:c>
      <x:c r="E1670" s="15">
        <x:v>44771.465261750614</x:v>
      </x:c>
      <x:c r="F1670" t="s">
        <x:v>99</x:v>
      </x:c>
      <x:c r="G1670" s="6">
        <x:v>85.77173919979751</x:v>
      </x:c>
      <x:c r="H1670" t="s">
        <x:v>97</x:v>
      </x:c>
      <x:c r="I1670" s="6">
        <x:v>27.34310280692489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22.243999999999996</x:v>
      </x:c>
      <x:c r="S1670" s="8">
        <x:v>26446.30659446104</x:v>
      </x:c>
      <x:c r="T1670" s="12">
        <x:v>280346.84223726386</x:v>
      </x:c>
      <x:c r="U1670" s="12">
        <x:v>24.849999999999998</x:v>
      </x:c>
      <x:c r="V1670" s="12">
        <x:v>70</x:v>
      </x:c>
      <x:c r="W1670" s="12">
        <x:f>NA()</x:f>
      </x:c>
    </x:row>
    <x:row r="1671">
      <x:c r="A1671">
        <x:v>342553</x:v>
      </x:c>
      <x:c r="B1671" s="1">
        <x:v>44782.73506410149</x:v>
      </x:c>
      <x:c r="C1671" s="6">
        <x:v>27.825563266666666</x:v>
      </x:c>
      <x:c r="D1671" s="14" t="s">
        <x:v>94</x:v>
      </x:c>
      <x:c r="E1671" s="15">
        <x:v>44771.465261750614</x:v>
      </x:c>
      <x:c r="F1671" t="s">
        <x:v>99</x:v>
      </x:c>
      <x:c r="G1671" s="6">
        <x:v>85.85129560065384</x:v>
      </x:c>
      <x:c r="H1671" t="s">
        <x:v>97</x:v>
      </x:c>
      <x:c r="I1671" s="6">
        <x:v>27.33627556673173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22.233999999999998</x:v>
      </x:c>
      <x:c r="S1671" s="8">
        <x:v>26447.586453047927</x:v>
      </x:c>
      <x:c r="T1671" s="12">
        <x:v>280346.81027030194</x:v>
      </x:c>
      <x:c r="U1671" s="12">
        <x:v>24.849999999999998</x:v>
      </x:c>
      <x:c r="V1671" s="12">
        <x:v>70</x:v>
      </x:c>
      <x:c r="W1671" s="12">
        <x:f>NA()</x:f>
      </x:c>
    </x:row>
    <x:row r="1672">
      <x:c r="A1672">
        <x:v>342563</x:v>
      </x:c>
      <x:c r="B1672" s="1">
        <x:v>44782.73507582016</x:v>
      </x:c>
      <x:c r="C1672" s="6">
        <x:v>27.842438148333333</x:v>
      </x:c>
      <x:c r="D1672" s="14" t="s">
        <x:v>94</x:v>
      </x:c>
      <x:c r="E1672" s="15">
        <x:v>44771.465261750614</x:v>
      </x:c>
      <x:c r="F1672" t="s">
        <x:v>99</x:v>
      </x:c>
      <x:c r="G1672" s="6">
        <x:v>85.7018767744612</x:v>
      </x:c>
      <x:c r="H1672" t="s">
        <x:v>97</x:v>
      </x:c>
      <x:c r="I1672" s="6">
        <x:v>27.36508841927025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22.250999999999998</x:v>
      </x:c>
      <x:c r="S1672" s="8">
        <x:v>26444.436610954148</x:v>
      </x:c>
      <x:c r="T1672" s="12">
        <x:v>280354.99312328664</x:v>
      </x:c>
      <x:c r="U1672" s="12">
        <x:v>24.849999999999998</x:v>
      </x:c>
      <x:c r="V1672" s="12">
        <x:v>70</x:v>
      </x:c>
      <x:c r="W1672" s="12">
        <x:f>NA()</x:f>
      </x:c>
    </x:row>
    <x:row r="1673">
      <x:c r="A1673">
        <x:v>342576</x:v>
      </x:c>
      <x:c r="B1673" s="1">
        <x:v>44782.735086959845</x:v>
      </x:c>
      <x:c r="C1673" s="6">
        <x:v>27.858479293333332</x:v>
      </x:c>
      <x:c r="D1673" s="14" t="s">
        <x:v>94</x:v>
      </x:c>
      <x:c r="E1673" s="15">
        <x:v>44771.465261750614</x:v>
      </x:c>
      <x:c r="F1673" t="s">
        <x:v>99</x:v>
      </x:c>
      <x:c r="G1673" s="6">
        <x:v>85.76934523045857</x:v>
      </x:c>
      <x:c r="H1673" t="s">
        <x:v>97</x:v>
      </x:c>
      <x:c r="I1673" s="6">
        <x:v>27.354922687317867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22.243</x:v>
      </x:c>
      <x:c r="S1673" s="8">
        <x:v>26448.916640319352</x:v>
      </x:c>
      <x:c r="T1673" s="12">
        <x:v>280346.9381226289</x:v>
      </x:c>
      <x:c r="U1673" s="12">
        <x:v>24.849999999999998</x:v>
      </x:c>
      <x:c r="V1673" s="12">
        <x:v>70</x:v>
      </x:c>
      <x:c r="W1673" s="12">
        <x:f>NA()</x:f>
      </x:c>
    </x:row>
    <x:row r="1674">
      <x:c r="A1674">
        <x:v>342580</x:v>
      </x:c>
      <x:c r="B1674" s="1">
        <x:v>44782.73509870314</x:v>
      </x:c>
      <x:c r="C1674" s="6">
        <x:v>27.87538964333333</x:v>
      </x:c>
      <x:c r="D1674" s="14" t="s">
        <x:v>94</x:v>
      </x:c>
      <x:c r="E1674" s="15">
        <x:v>44771.465261750614</x:v>
      </x:c>
      <x:c r="F1674" t="s">
        <x:v>99</x:v>
      </x:c>
      <x:c r="G1674" s="6">
        <x:v>85.70258528230501</x:v>
      </x:c>
      <x:c r="H1674" t="s">
        <x:v>97</x:v>
      </x:c>
      <x:c r="I1674" s="6">
        <x:v>27.34638109019079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22.252999999999997</x:v>
      </x:c>
      <x:c r="S1674" s="8">
        <x:v>26448.184090165596</x:v>
      </x:c>
      <x:c r="T1674" s="12">
        <x:v>280357.91050058464</x:v>
      </x:c>
      <x:c r="U1674" s="12">
        <x:v>24.849999999999998</x:v>
      </x:c>
      <x:c r="V1674" s="12">
        <x:v>70</x:v>
      </x:c>
      <x:c r="W1674" s="12">
        <x:f>NA()</x:f>
      </x:c>
    </x:row>
    <x:row r="1675">
      <x:c r="A1675">
        <x:v>342591</x:v>
      </x:c>
      <x:c r="B1675" s="1">
        <x:v>44782.73511042367</x:v>
      </x:c>
      <x:c r="C1675" s="6">
        <x:v>27.892267218333334</x:v>
      </x:c>
      <x:c r="D1675" s="14" t="s">
        <x:v>94</x:v>
      </x:c>
      <x:c r="E1675" s="15">
        <x:v>44771.465261750614</x:v>
      </x:c>
      <x:c r="F1675" t="s">
        <x:v>99</x:v>
      </x:c>
      <x:c r="G1675" s="6">
        <x:v>85.685603813488</x:v>
      </x:c>
      <x:c r="H1675" t="s">
        <x:v>97</x:v>
      </x:c>
      <x:c r="I1675" s="6">
        <x:v>27.366923066481377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22.252999999999997</x:v>
      </x:c>
      <x:c r="S1675" s="8">
        <x:v>26455.506046308758</x:v>
      </x:c>
      <x:c r="T1675" s="12">
        <x:v>280350.5264765441</x:v>
      </x:c>
      <x:c r="U1675" s="12">
        <x:v>24.849999999999998</x:v>
      </x:c>
      <x:c r="V1675" s="12">
        <x:v>70</x:v>
      </x:c>
      <x:c r="W1675" s="12">
        <x:f>NA()</x:f>
      </x:c>
    </x:row>
    <x:row r="1676">
      <x:c r="A1676">
        <x:v>342598</x:v>
      </x:c>
      <x:c r="B1676" s="1">
        <x:v>44782.73512156672</x:v>
      </x:c>
      <x:c r="C1676" s="6">
        <x:v>27.90831319833333</x:v>
      </x:c>
      <x:c r="D1676" s="14" t="s">
        <x:v>94</x:v>
      </x:c>
      <x:c r="E1676" s="15">
        <x:v>44771.465261750614</x:v>
      </x:c>
      <x:c r="F1676" t="s">
        <x:v>99</x:v>
      </x:c>
      <x:c r="G1676" s="6">
        <x:v>85.72503255214727</x:v>
      </x:c>
      <x:c r="H1676" t="s">
        <x:v>97</x:v>
      </x:c>
      <x:c r="I1676" s="6">
        <x:v>27.37278792904999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22.246999999999996</x:v>
      </x:c>
      <x:c r="S1676" s="8">
        <x:v>26446.40619857688</x:v>
      </x:c>
      <x:c r="T1676" s="12">
        <x:v>280332.53572432866</x:v>
      </x:c>
      <x:c r="U1676" s="12">
        <x:v>24.849999999999998</x:v>
      </x:c>
      <x:c r="V1676" s="12">
        <x:v>70</x:v>
      </x:c>
      <x:c r="W1676" s="12">
        <x:f>NA()</x:f>
      </x:c>
    </x:row>
    <x:row r="1677">
      <x:c r="A1677">
        <x:v>342607</x:v>
      </x:c>
      <x:c r="B1677" s="1">
        <x:v>44782.73513328345</x:v>
      </x:c>
      <x:c r="C1677" s="6">
        <x:v>27.92518529</x:v>
      </x:c>
      <x:c r="D1677" s="14" t="s">
        <x:v>94</x:v>
      </x:c>
      <x:c r="E1677" s="15">
        <x:v>44771.465261750614</x:v>
      </x:c>
      <x:c r="F1677" t="s">
        <x:v>99</x:v>
      </x:c>
      <x:c r="G1677" s="6">
        <x:v>85.7793200821662</x:v>
      </x:c>
      <x:c r="H1677" t="s">
        <x:v>97</x:v>
      </x:c>
      <x:c r="I1677" s="6">
        <x:v>27.35179477598831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22.241999999999997</x:v>
      </x:c>
      <x:c r="S1677" s="8">
        <x:v>26450.459210438417</x:v>
      </x:c>
      <x:c r="T1677" s="12">
        <x:v>280341.45579669235</x:v>
      </x:c>
      <x:c r="U1677" s="12">
        <x:v>24.849999999999998</x:v>
      </x:c>
      <x:c r="V1677" s="12">
        <x:v>70</x:v>
      </x:c>
      <x:c r="W1677" s="12">
        <x:f>NA()</x:f>
      </x:c>
    </x:row>
    <x:row r="1678">
      <x:c r="A1678">
        <x:v>342615</x:v>
      </x:c>
      <x:c r="B1678" s="1">
        <x:v>44782.7351450122</x:v>
      </x:c>
      <x:c r="C1678" s="6">
        <x:v>27.942074698333332</x:v>
      </x:c>
      <x:c r="D1678" s="14" t="s">
        <x:v>94</x:v>
      </x:c>
      <x:c r="E1678" s="15">
        <x:v>44771.465261750614</x:v>
      </x:c>
      <x:c r="F1678" t="s">
        <x:v>99</x:v>
      </x:c>
      <x:c r="G1678" s="6">
        <x:v>85.73956374137734</x:v>
      </x:c>
      <x:c r="H1678" t="s">
        <x:v>97</x:v>
      </x:c>
      <x:c r="I1678" s="6">
        <x:v>27.34629086216819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22.247999999999998</x:v>
      </x:c>
      <x:c r="S1678" s="8">
        <x:v>26443.049990656134</x:v>
      </x:c>
      <x:c r="T1678" s="12">
        <x:v>280344.8848622075</x:v>
      </x:c>
      <x:c r="U1678" s="12">
        <x:v>24.849999999999998</x:v>
      </x:c>
      <x:c r="V1678" s="12">
        <x:v>70</x:v>
      </x:c>
      <x:c r="W1678" s="12">
        <x:f>NA()</x:f>
      </x:c>
    </x:row>
    <x:row r="1679">
      <x:c r="A1679">
        <x:v>342628</x:v>
      </x:c>
      <x:c r="B1679" s="1">
        <x:v>44782.73515672969</x:v>
      </x:c>
      <x:c r="C1679" s="6">
        <x:v>27.958947875</x:v>
      </x:c>
      <x:c r="D1679" s="14" t="s">
        <x:v>94</x:v>
      </x:c>
      <x:c r="E1679" s="15">
        <x:v>44771.465261750614</x:v>
      </x:c>
      <x:c r="F1679" t="s">
        <x:v>99</x:v>
      </x:c>
      <x:c r="G1679" s="6">
        <x:v>85.78394495741978</x:v>
      </x:c>
      <x:c r="H1679" t="s">
        <x:v>97</x:v>
      </x:c>
      <x:c r="I1679" s="6">
        <x:v>27.355133219915842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22.240999999999996</x:v>
      </x:c>
      <x:c r="S1679" s="8">
        <x:v>26449.988768607385</x:v>
      </x:c>
      <x:c r="T1679" s="12">
        <x:v>280345.7362563981</x:v>
      </x:c>
      <x:c r="U1679" s="12">
        <x:v>24.849999999999998</x:v>
      </x:c>
      <x:c r="V1679" s="12">
        <x:v>70</x:v>
      </x:c>
      <x:c r="W1679" s="12">
        <x:f>NA()</x:f>
      </x:c>
    </x:row>
    <x:row r="1680">
      <x:c r="A1680">
        <x:v>342640</x:v>
      </x:c>
      <x:c r="B1680" s="1">
        <x:v>44782.73516787816</x:v>
      </x:c>
      <x:c r="C1680" s="6">
        <x:v>27.975001681666665</x:v>
      </x:c>
      <x:c r="D1680" s="14" t="s">
        <x:v>94</x:v>
      </x:c>
      <x:c r="E1680" s="15">
        <x:v>44771.465261750614</x:v>
      </x:c>
      <x:c r="F1680" t="s">
        <x:v>99</x:v>
      </x:c>
      <x:c r="G1680" s="6">
        <x:v>85.78058509553782</x:v>
      </x:c>
      <x:c r="H1680" t="s">
        <x:v>97</x:v>
      </x:c>
      <x:c r="I1680" s="6">
        <x:v>27.359193494032297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22.240999999999996</x:v>
      </x:c>
      <x:c r="S1680" s="8">
        <x:v>26453.411797640918</x:v>
      </x:c>
      <x:c r="T1680" s="12">
        <x:v>280340.31397368247</x:v>
      </x:c>
      <x:c r="U1680" s="12">
        <x:v>24.849999999999998</x:v>
      </x:c>
      <x:c r="V1680" s="12">
        <x:v>70</x:v>
      </x:c>
      <x:c r="W1680" s="12">
        <x:f>NA()</x:f>
      </x:c>
    </x:row>
    <x:row r="1681">
      <x:c r="A1681">
        <x:v>342643</x:v>
      </x:c>
      <x:c r="B1681" s="1">
        <x:v>44782.73517968014</x:v>
      </x:c>
      <x:c r="C1681" s="6">
        <x:v>27.991996526666668</x:v>
      </x:c>
      <x:c r="D1681" s="14" t="s">
        <x:v>94</x:v>
      </x:c>
      <x:c r="E1681" s="15">
        <x:v>44771.465261750614</x:v>
      </x:c>
      <x:c r="F1681" t="s">
        <x:v>99</x:v>
      </x:c>
      <x:c r="G1681" s="6">
        <x:v>85.77255544091953</x:v>
      </x:c>
      <x:c r="H1681" t="s">
        <x:v>97</x:v>
      </x:c>
      <x:c r="I1681" s="6">
        <x:v>27.351042874660834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22.243</x:v>
      </x:c>
      <x:c r="S1681" s="8">
        <x:v>26445.76324847453</x:v>
      </x:c>
      <x:c r="T1681" s="12">
        <x:v>280336.03094429517</x:v>
      </x:c>
      <x:c r="U1681" s="12">
        <x:v>24.849999999999998</x:v>
      </x:c>
      <x:c r="V1681" s="12">
        <x:v>70</x:v>
      </x:c>
      <x:c r="W1681" s="12">
        <x:f>NA()</x:f>
      </x:c>
    </x:row>
    <x:row r="1682">
      <x:c r="A1682">
        <x:v>342655</x:v>
      </x:c>
      <x:c r="B1682" s="1">
        <x:v>44782.73519137854</x:v>
      </x:c>
      <x:c r="C1682" s="6">
        <x:v>28.008842215</x:v>
      </x:c>
      <x:c r="D1682" s="14" t="s">
        <x:v>94</x:v>
      </x:c>
      <x:c r="E1682" s="15">
        <x:v>44771.465261750614</x:v>
      </x:c>
      <x:c r="F1682" t="s">
        <x:v>99</x:v>
      </x:c>
      <x:c r="G1682" s="6">
        <x:v>85.84653463073289</x:v>
      </x:c>
      <x:c r="H1682" t="s">
        <x:v>97</x:v>
      </x:c>
      <x:c r="I1682" s="6">
        <x:v>27.350952646512724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22.232999999999997</x:v>
      </x:c>
      <x:c r="S1682" s="8">
        <x:v>26450.86454698611</x:v>
      </x:c>
      <x:c r="T1682" s="12">
        <x:v>280345.3818573966</x:v>
      </x:c>
      <x:c r="U1682" s="12">
        <x:v>24.849999999999998</x:v>
      </x:c>
      <x:c r="V1682" s="12">
        <x:v>70</x:v>
      </x:c>
      <x:c r="W1682" s="12">
        <x:f>NA()</x:f>
      </x:c>
    </x:row>
    <x:row r="1683">
      <x:c r="A1683">
        <x:v>342659</x:v>
      </x:c>
      <x:c r="B1683" s="1">
        <x:v>44782.73520257465</x:v>
      </x:c>
      <x:c r="C1683" s="6">
        <x:v>28.02496462</x:v>
      </x:c>
      <x:c r="D1683" s="14" t="s">
        <x:v>94</x:v>
      </x:c>
      <x:c r="E1683" s="15">
        <x:v>44771.465261750614</x:v>
      </x:c>
      <x:c r="F1683" t="s">
        <x:v>99</x:v>
      </x:c>
      <x:c r="G1683" s="6">
        <x:v>85.76444319886993</x:v>
      </x:c>
      <x:c r="H1683" t="s">
        <x:v>97</x:v>
      </x:c>
      <x:c r="I1683" s="6">
        <x:v>27.3608476811919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22.243</x:v>
      </x:c>
      <x:c r="S1683" s="8">
        <x:v>26451.696365475276</x:v>
      </x:c>
      <x:c r="T1683" s="12">
        <x:v>280335.67963375605</x:v>
      </x:c>
      <x:c r="U1683" s="12">
        <x:v>24.849999999999998</x:v>
      </x:c>
      <x:c r="V1683" s="12">
        <x:v>70</x:v>
      </x:c>
      <x:c r="W1683" s="12">
        <x:f>NA()</x:f>
      </x:c>
    </x:row>
    <x:row r="1684">
      <x:c r="A1684">
        <x:v>342669</x:v>
      </x:c>
      <x:c r="B1684" s="1">
        <x:v>44782.73521436244</x:v>
      </x:c>
      <x:c r="C1684" s="6">
        <x:v>28.041939025</x:v>
      </x:c>
      <x:c r="D1684" s="14" t="s">
        <x:v>94</x:v>
      </x:c>
      <x:c r="E1684" s="15">
        <x:v>44771.465261750614</x:v>
      </x:c>
      <x:c r="F1684" t="s">
        <x:v>99</x:v>
      </x:c>
      <x:c r="G1684" s="6">
        <x:v>85.69725229831096</x:v>
      </x:c>
      <x:c r="H1684" t="s">
        <x:v>97</x:v>
      </x:c>
      <x:c r="I1684" s="6">
        <x:v>27.37068259259013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22.250999999999998</x:v>
      </x:c>
      <x:c r="S1684" s="8">
        <x:v>26451.892412514346</x:v>
      </x:c>
      <x:c r="T1684" s="12">
        <x:v>280338.77119733626</x:v>
      </x:c>
      <x:c r="U1684" s="12">
        <x:v>24.849999999999998</x:v>
      </x:c>
      <x:c r="V1684" s="12">
        <x:v>70</x:v>
      </x:c>
      <x:c r="W1684" s="12">
        <x:f>NA()</x:f>
      </x:c>
    </x:row>
    <x:row r="1685">
      <x:c r="A1685">
        <x:v>342679</x:v>
      </x:c>
      <x:c r="B1685" s="1">
        <x:v>44782.73522607889</x:v>
      </x:c>
      <x:c r="C1685" s="6">
        <x:v>28.058810718333334</x:v>
      </x:c>
      <x:c r="D1685" s="14" t="s">
        <x:v>94</x:v>
      </x:c>
      <x:c r="E1685" s="15">
        <x:v>44771.465261750614</x:v>
      </x:c>
      <x:c r="F1685" t="s">
        <x:v>99</x:v>
      </x:c>
      <x:c r="G1685" s="6">
        <x:v>85.81073890911256</x:v>
      </x:c>
      <x:c r="H1685" t="s">
        <x:v>97</x:v>
      </x:c>
      <x:c r="I1685" s="6">
        <x:v>27.35847166716394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22.237</x:v>
      </x:c>
      <x:c r="S1685" s="8">
        <x:v>26448.08352482823</x:v>
      </x:c>
      <x:c r="T1685" s="12">
        <x:v>280339.0217554998</x:v>
      </x:c>
      <x:c r="U1685" s="12">
        <x:v>24.849999999999998</x:v>
      </x:c>
      <x:c r="V1685" s="12">
        <x:v>70</x:v>
      </x:c>
      <x:c r="W1685" s="12">
        <x:f>NA()</x:f>
      </x:c>
    </x:row>
    <x:row r="1686">
      <x:c r="A1686">
        <x:v>342692</x:v>
      </x:c>
      <x:c r="B1686" s="1">
        <x:v>44782.73523786584</x:v>
      </x:c>
      <x:c r="C1686" s="6">
        <x:v>28.075783933333334</x:v>
      </x:c>
      <x:c r="D1686" s="14" t="s">
        <x:v>94</x:v>
      </x:c>
      <x:c r="E1686" s="15">
        <x:v>44771.465261750614</x:v>
      </x:c>
      <x:c r="F1686" t="s">
        <x:v>99</x:v>
      </x:c>
      <x:c r="G1686" s="6">
        <x:v>85.83732585174339</x:v>
      </x:c>
      <x:c r="H1686" t="s">
        <x:v>97</x:v>
      </x:c>
      <x:c r="I1686" s="6">
        <x:v>27.34421561831732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22.234999999999996</x:v>
      </x:c>
      <x:c r="S1686" s="8">
        <x:v>26447.36621468451</x:v>
      </x:c>
      <x:c r="T1686" s="12">
        <x:v>280338.39706395514</x:v>
      </x:c>
      <x:c r="U1686" s="12">
        <x:v>24.849999999999998</x:v>
      </x:c>
      <x:c r="V1686" s="12">
        <x:v>70</x:v>
      </x:c>
      <x:c r="W1686" s="12">
        <x:f>NA()</x:f>
      </x:c>
    </x:row>
    <x:row r="1687">
      <x:c r="A1687">
        <x:v>342701</x:v>
      </x:c>
      <x:c r="B1687" s="1">
        <x:v>44782.735249032</x:v>
      </x:c>
      <x:c r="C1687" s="6">
        <x:v>28.091863196666665</x:v>
      </x:c>
      <x:c r="D1687" s="14" t="s">
        <x:v>94</x:v>
      </x:c>
      <x:c r="E1687" s="15">
        <x:v>44771.465261750614</x:v>
      </x:c>
      <x:c r="F1687" t="s">
        <x:v>99</x:v>
      </x:c>
      <x:c r="G1687" s="6">
        <x:v>85.73085731802495</x:v>
      </x:c>
      <x:c r="H1687" t="s">
        <x:v>97</x:v>
      </x:c>
      <x:c r="I1687" s="6">
        <x:v>27.356817481175312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22.247999999999998</x:v>
      </x:c>
      <x:c r="S1687" s="8">
        <x:v>26455.60429002</x:v>
      </x:c>
      <x:c r="T1687" s="12">
        <x:v>280331.38978359365</x:v>
      </x:c>
      <x:c r="U1687" s="12">
        <x:v>24.849999999999998</x:v>
      </x:c>
      <x:c r="V1687" s="12">
        <x:v>70</x:v>
      </x:c>
      <x:c r="W1687" s="12">
        <x:f>NA()</x:f>
      </x:c>
    </x:row>
    <x:row r="1688">
      <x:c r="A1688">
        <x:v>342711</x:v>
      </x:c>
      <x:c r="B1688" s="1">
        <x:v>44782.735260766494</x:v>
      </x:c>
      <x:c r="C1688" s="6">
        <x:v>28.108760868333334</x:v>
      </x:c>
      <x:c r="D1688" s="14" t="s">
        <x:v>94</x:v>
      </x:c>
      <x:c r="E1688" s="15">
        <x:v>44771.465261750614</x:v>
      </x:c>
      <x:c r="F1688" t="s">
        <x:v>99</x:v>
      </x:c>
      <x:c r="G1688" s="6">
        <x:v>85.77339709759008</x:v>
      </x:c>
      <x:c r="H1688" t="s">
        <x:v>97</x:v>
      </x:c>
      <x:c r="I1688" s="6">
        <x:v>27.358952885058443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22.241999999999997</x:v>
      </x:c>
      <x:c r="S1688" s="8">
        <x:v>26449.92931317453</x:v>
      </x:c>
      <x:c r="T1688" s="12">
        <x:v>280338.10330224386</x:v>
      </x:c>
      <x:c r="U1688" s="12">
        <x:v>24.849999999999998</x:v>
      </x:c>
      <x:c r="V1688" s="12">
        <x:v>70</x:v>
      </x:c>
      <x:c r="W1688" s="12">
        <x:f>NA()</x:f>
      </x:c>
    </x:row>
    <x:row r="1689">
      <x:c r="A1689">
        <x:v>342721</x:v>
      </x:c>
      <x:c r="B1689" s="1">
        <x:v>44782.73527249932</x:v>
      </x:c>
      <x:c r="C1689" s="6">
        <x:v>28.12565614</x:v>
      </x:c>
      <x:c r="D1689" s="14" t="s">
        <x:v>94</x:v>
      </x:c>
      <x:c r="E1689" s="15">
        <x:v>44771.465261750614</x:v>
      </x:c>
      <x:c r="F1689" t="s">
        <x:v>99</x:v>
      </x:c>
      <x:c r="G1689" s="6">
        <x:v>85.76812590018596</x:v>
      </x:c>
      <x:c r="H1689" t="s">
        <x:v>97</x:v>
      </x:c>
      <x:c r="I1689" s="6">
        <x:v>27.356396415780637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22.243</x:v>
      </x:c>
      <x:c r="S1689" s="8">
        <x:v>26449.643110754067</x:v>
      </x:c>
      <x:c r="T1689" s="12">
        <x:v>280337.2559632894</x:v>
      </x:c>
      <x:c r="U1689" s="12">
        <x:v>24.849999999999998</x:v>
      </x:c>
      <x:c r="V1689" s="12">
        <x:v>70</x:v>
      </x:c>
      <x:c r="W1689" s="12">
        <x:f>NA()</x:f>
      </x:c>
    </x:row>
    <x:row r="1690">
      <x:c r="A1690">
        <x:v>342722</x:v>
      </x:c>
      <x:c r="B1690" s="1">
        <x:v>44782.735283655646</x:v>
      </x:c>
      <x:c r="C1690" s="6">
        <x:v>28.141721255</x:v>
      </x:c>
      <x:c r="D1690" s="14" t="s">
        <x:v>94</x:v>
      </x:c>
      <x:c r="E1690" s="15">
        <x:v>44771.465261750614</x:v>
      </x:c>
      <x:c r="F1690" t="s">
        <x:v>99</x:v>
      </x:c>
      <x:c r="G1690" s="6">
        <x:v>85.87776133743388</x:v>
      </x:c>
      <x:c r="H1690" t="s">
        <x:v>97</x:v>
      </x:c>
      <x:c r="I1690" s="6">
        <x:v>27.357900221003092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22.227999999999998</x:v>
      </x:c>
      <x:c r="S1690" s="8">
        <x:v>26445.472272542283</x:v>
      </x:c>
      <x:c r="T1690" s="12">
        <x:v>280333.6165578671</x:v>
      </x:c>
      <x:c r="U1690" s="12">
        <x:v>24.849999999999998</x:v>
      </x:c>
      <x:c r="V1690" s="12">
        <x:v>70</x:v>
      </x:c>
      <x:c r="W1690" s="12">
        <x:f>NA()</x:f>
      </x:c>
    </x:row>
    <x:row r="1691">
      <x:c r="A1691">
        <x:v>342738</x:v>
      </x:c>
      <x:c r="B1691" s="1">
        <x:v>44782.73529538086</x:v>
      </x:c>
      <x:c r="C1691" s="6">
        <x:v>28.15860556166667</x:v>
      </x:c>
      <x:c r="D1691" s="14" t="s">
        <x:v>94</x:v>
      </x:c>
      <x:c r="E1691" s="15">
        <x:v>44771.465261750614</x:v>
      </x:c>
      <x:c r="F1691" t="s">
        <x:v>99</x:v>
      </x:c>
      <x:c r="G1691" s="6">
        <x:v>85.7575477258659</x:v>
      </x:c>
      <x:c r="H1691" t="s">
        <x:v>97</x:v>
      </x:c>
      <x:c r="I1691" s="6">
        <x:v>27.378111428561624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22.241999999999997</x:v>
      </x:c>
      <x:c r="S1691" s="8">
        <x:v>26451.185418208377</x:v>
      </x:c>
      <x:c r="T1691" s="12">
        <x:v>280336.5373557553</x:v>
      </x:c>
      <x:c r="U1691" s="12">
        <x:v>24.849999999999998</x:v>
      </x:c>
      <x:c r="V1691" s="12">
        <x:v>70</x:v>
      </x:c>
      <x:c r="W1691" s="12">
        <x:f>NA()</x:f>
      </x:c>
    </x:row>
    <x:row r="1692">
      <x:c r="A1692">
        <x:v>342744</x:v>
      </x:c>
      <x:c r="B1692" s="1">
        <x:v>44782.73530712831</x:v>
      </x:c>
      <x:c r="C1692" s="6">
        <x:v>28.17552188</x:v>
      </x:c>
      <x:c r="D1692" s="14" t="s">
        <x:v>94</x:v>
      </x:c>
      <x:c r="E1692" s="15">
        <x:v>44771.465261750614</x:v>
      </x:c>
      <x:c r="F1692" t="s">
        <x:v>99</x:v>
      </x:c>
      <x:c r="G1692" s="6">
        <x:v>85.80045800592818</x:v>
      </x:c>
      <x:c r="H1692" t="s">
        <x:v>97</x:v>
      </x:c>
      <x:c r="I1692" s="6">
        <x:v>27.370893126176725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22.237</x:v>
      </x:c>
      <x:c r="S1692" s="8">
        <x:v>26450.657253233563</x:v>
      </x:c>
      <x:c r="T1692" s="12">
        <x:v>280324.03970501415</x:v>
      </x:c>
      <x:c r="U1692" s="12">
        <x:v>24.849999999999998</x:v>
      </x:c>
      <x:c r="V1692" s="12">
        <x:v>70</x:v>
      </x:c>
      <x:c r="W1692" s="12">
        <x:f>NA()</x:f>
      </x:c>
    </x:row>
    <x:row r="1693">
      <x:c r="A1693">
        <x:v>342754</x:v>
      </x:c>
      <x:c r="B1693" s="1">
        <x:v>44782.735318846426</x:v>
      </x:c>
      <x:c r="C1693" s="6">
        <x:v>28.192395968333333</x:v>
      </x:c>
      <x:c r="D1693" s="14" t="s">
        <x:v>94</x:v>
      </x:c>
      <x:c r="E1693" s="15">
        <x:v>44771.465261750614</x:v>
      </x:c>
      <x:c r="F1693" t="s">
        <x:v>99</x:v>
      </x:c>
      <x:c r="G1693" s="6">
        <x:v>85.70555134703261</x:v>
      </x:c>
      <x:c r="H1693" t="s">
        <x:v>97</x:v>
      </x:c>
      <x:c r="I1693" s="6">
        <x:v>27.369569772422892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22.249999999999996</x:v>
      </x:c>
      <x:c r="S1693" s="8">
        <x:v>26445.62185370106</x:v>
      </x:c>
      <x:c r="T1693" s="12">
        <x:v>280332.09532622254</x:v>
      </x:c>
      <x:c r="U1693" s="12">
        <x:v>24.849999999999998</x:v>
      </x:c>
      <x:c r="V1693" s="12">
        <x:v>70</x:v>
      </x:c>
      <x:c r="W1693" s="12">
        <x:f>NA()</x:f>
      </x:c>
    </x:row>
    <x:row r="1694">
      <x:c r="A1694">
        <x:v>342765</x:v>
      </x:c>
      <x:c r="B1694" s="1">
        <x:v>44782.73532998948</x:v>
      </x:c>
      <x:c r="C1694" s="6">
        <x:v>28.208441973333333</x:v>
      </x:c>
      <x:c r="D1694" s="14" t="s">
        <x:v>94</x:v>
      </x:c>
      <x:c r="E1694" s="15">
        <x:v>44771.465261750614</x:v>
      </x:c>
      <x:c r="F1694" t="s">
        <x:v>99</x:v>
      </x:c>
      <x:c r="G1694" s="6">
        <x:v>85.69693461820124</x:v>
      </x:c>
      <x:c r="H1694" t="s">
        <x:v>97</x:v>
      </x:c>
      <x:c r="I1694" s="6">
        <x:v>27.362140955357063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22.251999999999995</x:v>
      </x:c>
      <x:c r="S1694" s="8">
        <x:v>26448.93721030431</x:v>
      </x:c>
      <x:c r="T1694" s="12">
        <x:v>280320.2498647909</x:v>
      </x:c>
      <x:c r="U1694" s="12">
        <x:v>24.849999999999998</x:v>
      </x:c>
      <x:c r="V1694" s="12">
        <x:v>70</x:v>
      </x:c>
      <x:c r="W1694" s="12">
        <x:f>NA()</x:f>
      </x:c>
    </x:row>
    <x:row r="1695">
      <x:c r="A1695">
        <x:v>342769</x:v>
      </x:c>
      <x:c r="B1695" s="1">
        <x:v>44782.73534170746</x:v>
      </x:c>
      <x:c r="C1695" s="6">
        <x:v>28.225315868333333</x:v>
      </x:c>
      <x:c r="D1695" s="14" t="s">
        <x:v>94</x:v>
      </x:c>
      <x:c r="E1695" s="15">
        <x:v>44771.465261750614</x:v>
      </x:c>
      <x:c r="F1695" t="s">
        <x:v>99</x:v>
      </x:c>
      <x:c r="G1695" s="6">
        <x:v>85.70145409017624</x:v>
      </x:c>
      <x:c r="H1695" t="s">
        <x:v>97</x:v>
      </x:c>
      <x:c r="I1695" s="6">
        <x:v>27.365599714293694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22.250999999999998</x:v>
      </x:c>
      <x:c r="S1695" s="8">
        <x:v>26444.818614256168</x:v>
      </x:c>
      <x:c r="T1695" s="12">
        <x:v>280318.3487663273</x:v>
      </x:c>
      <x:c r="U1695" s="12">
        <x:v>24.849999999999998</x:v>
      </x:c>
      <x:c r="V1695" s="12">
        <x:v>70</x:v>
      </x:c>
      <x:c r="W1695" s="12">
        <x:f>NA()</x:f>
      </x:c>
    </x:row>
    <x:row r="1696">
      <x:c r="A1696">
        <x:v>342777</x:v>
      </x:c>
      <x:c r="B1696" s="1">
        <x:v>44782.735353404336</x:v>
      </x:c>
      <x:c r="C1696" s="6">
        <x:v>28.242159355</x:v>
      </x:c>
      <x:c r="D1696" s="14" t="s">
        <x:v>94</x:v>
      </x:c>
      <x:c r="E1696" s="15">
        <x:v>44771.465261750614</x:v>
      </x:c>
      <x:c r="F1696" t="s">
        <x:v>99</x:v>
      </x:c>
      <x:c r="G1696" s="6">
        <x:v>85.71564180006655</x:v>
      </x:c>
      <x:c r="H1696" t="s">
        <x:v>97</x:v>
      </x:c>
      <x:c r="I1696" s="6">
        <x:v>27.366291466508756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22.249</x:v>
      </x:c>
      <x:c r="S1696" s="8">
        <x:v>26445.9913608107</x:v>
      </x:c>
      <x:c r="T1696" s="12">
        <x:v>280328.8975921111</x:v>
      </x:c>
      <x:c r="U1696" s="12">
        <x:v>24.849999999999998</x:v>
      </x:c>
      <x:c r="V1696" s="12">
        <x:v>70</x:v>
      </x:c>
      <x:c r="W1696" s="12">
        <x:f>NA()</x:f>
      </x:c>
    </x:row>
    <x:row r="1697">
      <x:c r="A1697">
        <x:v>342791</x:v>
      </x:c>
      <x:c r="B1697" s="1">
        <x:v>44782.735365100336</x:v>
      </x:c>
      <x:c r="C1697" s="6">
        <x:v>28.259001595</x:v>
      </x:c>
      <x:c r="D1697" s="14" t="s">
        <x:v>94</x:v>
      </x:c>
      <x:c r="E1697" s="15">
        <x:v>44771.465261750614</x:v>
      </x:c>
      <x:c r="F1697" t="s">
        <x:v>99</x:v>
      </x:c>
      <x:c r="G1697" s="6">
        <x:v>85.7725688767667</x:v>
      </x:c>
      <x:c r="H1697" t="s">
        <x:v>97</x:v>
      </x:c>
      <x:c r="I1697" s="6">
        <x:v>27.37781066565185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22.24</x:v>
      </x:c>
      <x:c r="S1697" s="8">
        <x:v>26447.693887537152</x:v>
      </x:c>
      <x:c r="T1697" s="12">
        <x:v>280335.2317172165</x:v>
      </x:c>
      <x:c r="U1697" s="12">
        <x:v>24.849999999999998</x:v>
      </x:c>
      <x:c r="V1697" s="12">
        <x:v>70</x:v>
      </x:c>
      <x:c r="W1697" s="12">
        <x:f>NA()</x:f>
      </x:c>
    </x:row>
    <x:row r="1698">
      <x:c r="A1698">
        <x:v>342801</x:v>
      </x:c>
      <x:c r="B1698" s="1">
        <x:v>44782.73537622921</x:v>
      </x:c>
      <x:c r="C1698" s="6">
        <x:v>28.275027185</x:v>
      </x:c>
      <x:c r="D1698" s="14" t="s">
        <x:v>94</x:v>
      </x:c>
      <x:c r="E1698" s="15">
        <x:v>44771.465261750614</x:v>
      </x:c>
      <x:c r="F1698" t="s">
        <x:v>99</x:v>
      </x:c>
      <x:c r="G1698" s="6">
        <x:v>85.6976500865126</x:v>
      </x:c>
      <x:c r="H1698" t="s">
        <x:v>97</x:v>
      </x:c>
      <x:c r="I1698" s="6">
        <x:v>27.37020137301306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22.250999999999998</x:v>
      </x:c>
      <x:c r="S1698" s="8">
        <x:v>26449.5594930889</x:v>
      </x:c>
      <x:c r="T1698" s="12">
        <x:v>280318.3460787797</x:v>
      </x:c>
      <x:c r="U1698" s="12">
        <x:v>24.849999999999998</x:v>
      </x:c>
      <x:c r="V1698" s="12">
        <x:v>70</x:v>
      </x:c>
      <x:c r="W1698" s="12">
        <x:f>NA()</x:f>
      </x:c>
    </x:row>
    <x:row r="1699">
      <x:c r="A1699">
        <x:v>342803</x:v>
      </x:c>
      <x:c r="B1699" s="1">
        <x:v>44782.735387955145</x:v>
      </x:c>
      <x:c r="C1699" s="6">
        <x:v>28.291912533333335</x:v>
      </x:c>
      <x:c r="D1699" s="14" t="s">
        <x:v>94</x:v>
      </x:c>
      <x:c r="E1699" s="15">
        <x:v>44771.465261750614</x:v>
      </x:c>
      <x:c r="F1699" t="s">
        <x:v>99</x:v>
      </x:c>
      <x:c r="G1699" s="6">
        <x:v>85.68629435916391</x:v>
      </x:c>
      <x:c r="H1699" t="s">
        <x:v>97</x:v>
      </x:c>
      <x:c r="I1699" s="6">
        <x:v>27.37501357188603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22.251999999999995</x:v>
      </x:c>
      <x:c r="S1699" s="8">
        <x:v>26452.03427752508</x:v>
      </x:c>
      <x:c r="T1699" s="12">
        <x:v>280327.48401486815</x:v>
      </x:c>
      <x:c r="U1699" s="12">
        <x:v>24.849999999999998</x:v>
      </x:c>
      <x:c r="V1699" s="12">
        <x:v>70</x:v>
      </x:c>
      <x:c r="W1699" s="12">
        <x:f>NA()</x:f>
      </x:c>
    </x:row>
    <x:row r="1700">
      <x:c r="A1700">
        <x:v>342817</x:v>
      </x:c>
      <x:c r="B1700" s="1">
        <x:v>44782.73539969892</x:v>
      </x:c>
      <x:c r="C1700" s="6">
        <x:v>28.308823565</x:v>
      </x:c>
      <x:c r="D1700" s="14" t="s">
        <x:v>94</x:v>
      </x:c>
      <x:c r="E1700" s="15">
        <x:v>44771.465261750614</x:v>
      </x:c>
      <x:c r="F1700" t="s">
        <x:v>99</x:v>
      </x:c>
      <x:c r="G1700" s="6">
        <x:v>85.79292237042927</x:v>
      </x:c>
      <x:c r="H1700" t="s">
        <x:v>97</x:v>
      </x:c>
      <x:c r="I1700" s="6">
        <x:v>27.362140955357063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22.238999999999997</x:v>
      </x:c>
      <x:c r="S1700" s="8">
        <x:v>26452.662744276986</x:v>
      </x:c>
      <x:c r="T1700" s="12">
        <x:v>280327.3651849349</x:v>
      </x:c>
      <x:c r="U1700" s="12">
        <x:v>24.849999999999998</x:v>
      </x:c>
      <x:c r="V1700" s="12">
        <x:v>70</x:v>
      </x:c>
      <x:c r="W1700" s="12">
        <x:f>NA()</x:f>
      </x:c>
    </x:row>
    <x:row r="1701">
      <x:c r="A1701">
        <x:v>342822</x:v>
      </x:c>
      <x:c r="B1701" s="1">
        <x:v>44782.735411436195</x:v>
      </x:c>
      <x:c r="C1701" s="6">
        <x:v>28.325725238333334</x:v>
      </x:c>
      <x:c r="D1701" s="14" t="s">
        <x:v>94</x:v>
      </x:c>
      <x:c r="E1701" s="15">
        <x:v>44771.465261750614</x:v>
      </x:c>
      <x:c r="F1701" t="s">
        <x:v>99</x:v>
      </x:c>
      <x:c r="G1701" s="6">
        <x:v>85.73449987147741</x:v>
      </x:c>
      <x:c r="H1701" t="s">
        <x:v>97</x:v>
      </x:c>
      <x:c r="I1701" s="6">
        <x:v>27.379194175257908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22.244999999999997</x:v>
      </x:c>
      <x:c r="S1701" s="8">
        <x:v>26451.586199929265</x:v>
      </x:c>
      <x:c r="T1701" s="12">
        <x:v>280329.29349968984</x:v>
      </x:c>
      <x:c r="U1701" s="12">
        <x:v>24.849999999999998</x:v>
      </x:c>
      <x:c r="V1701" s="12">
        <x:v>70</x:v>
      </x:c>
      <x:c r="W1701" s="12">
        <x:f>NA()</x:f>
      </x:c>
    </x:row>
    <x:row r="1702">
      <x:c r="A1702">
        <x:v>342832</x:v>
      </x:c>
      <x:c r="B1702" s="1">
        <x:v>44782.73542262174</x:v>
      </x:c>
      <x:c r="C1702" s="6">
        <x:v>28.341832423333333</x:v>
      </x:c>
      <x:c r="D1702" s="14" t="s">
        <x:v>94</x:v>
      </x:c>
      <x:c r="E1702" s="15">
        <x:v>44771.465261750614</x:v>
      </x:c>
      <x:c r="F1702" t="s">
        <x:v>99</x:v>
      </x:c>
      <x:c r="G1702" s="6">
        <x:v>85.73763791207192</x:v>
      </x:c>
      <x:c r="H1702" t="s">
        <x:v>97</x:v>
      </x:c>
      <x:c r="I1702" s="6">
        <x:v>27.366471923631707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22.246</x:v>
      </x:c>
      <x:c r="S1702" s="8">
        <x:v>26448.96390691179</x:v>
      </x:c>
      <x:c r="T1702" s="12">
        <x:v>280317.07316416735</x:v>
      </x:c>
      <x:c r="U1702" s="12">
        <x:v>24.849999999999998</x:v>
      </x:c>
      <x:c r="V1702" s="12">
        <x:v>70</x:v>
      </x:c>
      <x:c r="W1702" s="12">
        <x:f>NA()</x:f>
      </x:c>
    </x:row>
    <x:row r="1703">
      <x:c r="A1703">
        <x:v>342843</x:v>
      </x:c>
      <x:c r="B1703" s="1">
        <x:v>44782.73543434419</x:v>
      </x:c>
      <x:c r="C1703" s="6">
        <x:v>28.358712761666666</x:v>
      </x:c>
      <x:c r="D1703" s="14" t="s">
        <x:v>94</x:v>
      </x:c>
      <x:c r="E1703" s="15">
        <x:v>44771.465261750614</x:v>
      </x:c>
      <x:c r="F1703" t="s">
        <x:v>99</x:v>
      </x:c>
      <x:c r="G1703" s="6">
        <x:v>85.7540434660344</x:v>
      </x:c>
      <x:c r="H1703" t="s">
        <x:v>97</x:v>
      </x:c>
      <x:c r="I1703" s="6">
        <x:v>27.373419530245883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22.243</x:v>
      </x:c>
      <x:c r="S1703" s="8">
        <x:v>26452.06999600054</x:v>
      </x:c>
      <x:c r="T1703" s="12">
        <x:v>280332.34871583775</x:v>
      </x:c>
      <x:c r="U1703" s="12">
        <x:v>24.849999999999998</x:v>
      </x:c>
      <x:c r="V1703" s="12">
        <x:v>70</x:v>
      </x:c>
      <x:c r="W1703" s="12">
        <x:f>NA()</x:f>
      </x:c>
    </x:row>
    <x:row r="1704">
      <x:c r="A1704">
        <x:v>342862</x:v>
      </x:c>
      <x:c r="B1704" s="1">
        <x:v>44782.735446055085</x:v>
      </x:c>
      <x:c r="C1704" s="6">
        <x:v>28.375576446666667</x:v>
      </x:c>
      <x:c r="D1704" s="14" t="s">
        <x:v>94</x:v>
      </x:c>
      <x:c r="E1704" s="15">
        <x:v>44771.465261750614</x:v>
      </x:c>
      <x:c r="F1704" t="s">
        <x:v>99</x:v>
      </x:c>
      <x:c r="G1704" s="6">
        <x:v>85.68232253046865</x:v>
      </x:c>
      <x:c r="H1704" t="s">
        <x:v>97</x:v>
      </x:c>
      <x:c r="I1704" s="6">
        <x:v>27.370893126176725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22.252999999999997</x:v>
      </x:c>
      <x:c r="S1704" s="8">
        <x:v>26448.255129452293</x:v>
      </x:c>
      <x:c r="T1704" s="12">
        <x:v>280316.9397721018</x:v>
      </x:c>
      <x:c r="U1704" s="12">
        <x:v>24.849999999999998</x:v>
      </x:c>
      <x:c r="V1704" s="12">
        <x:v>70</x:v>
      </x:c>
      <x:c r="W1704" s="12">
        <x:f>NA()</x:f>
      </x:c>
    </x:row>
    <x:row r="1705">
      <x:c r="A1705">
        <x:v>342851</x:v>
      </x:c>
      <x:c r="B1705" s="1">
        <x:v>44782.735457222654</x:v>
      </x:c>
      <x:c r="C1705" s="6">
        <x:v>28.391657745</x:v>
      </x:c>
      <x:c r="D1705" s="14" t="s">
        <x:v>94</x:v>
      </x:c>
      <x:c r="E1705" s="15">
        <x:v>44771.465261750614</x:v>
      </x:c>
      <x:c r="F1705" t="s">
        <x:v>99</x:v>
      </x:c>
      <x:c r="G1705" s="6">
        <x:v>85.7293058735848</x:v>
      </x:c>
      <x:c r="H1705" t="s">
        <x:v>97</x:v>
      </x:c>
      <x:c r="I1705" s="6">
        <x:v>27.37654746172757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22.246</x:v>
      </x:c>
      <x:c r="S1705" s="8">
        <x:v>26451.810857542223</x:v>
      </x:c>
      <x:c r="T1705" s="12">
        <x:v>280311.98618476244</x:v>
      </x:c>
      <x:c r="U1705" s="12">
        <x:v>24.849999999999998</x:v>
      </x:c>
      <x:c r="V1705" s="12">
        <x:v>70</x:v>
      </x:c>
      <x:c r="W1705" s="12">
        <x:f>NA()</x:f>
      </x:c>
    </x:row>
    <x:row r="1706">
      <x:c r="A1706">
        <x:v>342865</x:v>
      </x:c>
      <x:c r="B1706" s="1">
        <x:v>44782.735469001855</x:v>
      </x:c>
      <x:c r="C1706" s="6">
        <x:v>28.408619795</x:v>
      </x:c>
      <x:c r="D1706" s="14" t="s">
        <x:v>94</x:v>
      </x:c>
      <x:c r="E1706" s="15">
        <x:v>44771.465261750614</x:v>
      </x:c>
      <x:c r="F1706" t="s">
        <x:v>99</x:v>
      </x:c>
      <x:c r="G1706" s="6">
        <x:v>85.66042502534056</x:v>
      </x:c>
      <x:c r="H1706" t="s">
        <x:v>97</x:v>
      </x:c>
      <x:c r="I1706" s="6">
        <x:v>27.361689813149496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22.256999999999998</x:v>
      </x:c>
      <x:c r="S1706" s="8">
        <x:v>26450.53803443973</x:v>
      </x:c>
      <x:c r="T1706" s="12">
        <x:v>280316.2575147295</x:v>
      </x:c>
      <x:c r="U1706" s="12">
        <x:v>24.849999999999998</x:v>
      </x:c>
      <x:c r="V1706" s="12">
        <x:v>70</x:v>
      </x:c>
      <x:c r="W1706" s="12">
        <x:f>NA()</x:f>
      </x:c>
    </x:row>
    <x:row r="1707">
      <x:c r="A1707">
        <x:v>342879</x:v>
      </x:c>
      <x:c r="B1707" s="1">
        <x:v>44782.73548072381</x:v>
      </x:c>
      <x:c r="C1707" s="6">
        <x:v>28.4254994</x:v>
      </x:c>
      <x:c r="D1707" s="14" t="s">
        <x:v>94</x:v>
      </x:c>
      <x:c r="E1707" s="15">
        <x:v>44771.465261750614</x:v>
      </x:c>
      <x:c r="F1707" t="s">
        <x:v>99</x:v>
      </x:c>
      <x:c r="G1707" s="6">
        <x:v>85.79194855735463</x:v>
      </x:c>
      <x:c r="H1707" t="s">
        <x:v>97</x:v>
      </x:c>
      <x:c r="I1707" s="6">
        <x:v>27.372246556691152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22.237999999999996</x:v>
      </x:c>
      <x:c r="S1707" s="8">
        <x:v>26449.608329946066</x:v>
      </x:c>
      <x:c r="T1707" s="12">
        <x:v>280313.0539347838</x:v>
      </x:c>
      <x:c r="U1707" s="12">
        <x:v>24.849999999999998</x:v>
      </x:c>
      <x:c r="V1707" s="12">
        <x:v>70</x:v>
      </x:c>
      <x:c r="W1707" s="12">
        <x:f>NA()</x:f>
      </x:c>
    </x:row>
    <x:row r="1708">
      <x:c r="A1708">
        <x:v>342886</x:v>
      </x:c>
      <x:c r="B1708" s="1">
        <x:v>44782.73549246404</x:v>
      </x:c>
      <x:c r="C1708" s="6">
        <x:v>28.442405333333333</x:v>
      </x:c>
      <x:c r="D1708" s="14" t="s">
        <x:v>94</x:v>
      </x:c>
      <x:c r="E1708" s="15">
        <x:v>44771.465261750614</x:v>
      </x:c>
      <x:c r="F1708" t="s">
        <x:v>99</x:v>
      </x:c>
      <x:c r="G1708" s="6">
        <x:v>85.68456576793785</x:v>
      </x:c>
      <x:c r="H1708" t="s">
        <x:v>97</x:v>
      </x:c>
      <x:c r="I1708" s="6">
        <x:v>27.359253646278376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22.253999999999998</x:v>
      </x:c>
      <x:c r="S1708" s="8">
        <x:v>26453.61549047449</x:v>
      </x:c>
      <x:c r="T1708" s="12">
        <x:v>280312.2300686044</x:v>
      </x:c>
      <x:c r="U1708" s="12">
        <x:v>24.849999999999998</x:v>
      </x:c>
      <x:c r="V1708" s="12">
        <x:v>70</x:v>
      </x:c>
      <x:c r="W1708" s="12">
        <x:f>NA()</x:f>
      </x:c>
    </x:row>
    <x:row r="1709">
      <x:c r="A1709">
        <x:v>342901</x:v>
      </x:c>
      <x:c r="B1709" s="1">
        <x:v>44782.73550362783</x:v>
      </x:c>
      <x:c r="C1709" s="6">
        <x:v>28.458481203333335</x:v>
      </x:c>
      <x:c r="D1709" s="14" t="s">
        <x:v>94</x:v>
      </x:c>
      <x:c r="E1709" s="15">
        <x:v>44771.465261750614</x:v>
      </x:c>
      <x:c r="F1709" t="s">
        <x:v>99</x:v>
      </x:c>
      <x:c r="G1709" s="6">
        <x:v>85.73970247457466</x:v>
      </x:c>
      <x:c r="H1709" t="s">
        <x:v>97</x:v>
      </x:c>
      <x:c r="I1709" s="6">
        <x:v>27.36397560095793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22.246</x:v>
      </x:c>
      <x:c r="S1709" s="8">
        <x:v>26450.212435825186</x:v>
      </x:c>
      <x:c r="T1709" s="12">
        <x:v>280317.4181521858</x:v>
      </x:c>
      <x:c r="U1709" s="12">
        <x:v>24.849999999999998</x:v>
      </x:c>
      <x:c r="V1709" s="12">
        <x:v>70</x:v>
      </x:c>
      <x:c r="W1709" s="12">
        <x:f>NA()</x:f>
      </x:c>
    </x:row>
    <x:row r="1710">
      <x:c r="A1710">
        <x:v>342907</x:v>
      </x:c>
      <x:c r="B1710" s="1">
        <x:v>44782.73551539096</x:v>
      </x:c>
      <x:c r="C1710" s="6">
        <x:v>28.475420106666668</x:v>
      </x:c>
      <x:c r="D1710" s="14" t="s">
        <x:v>94</x:v>
      </x:c>
      <x:c r="E1710" s="15">
        <x:v>44771.465261750614</x:v>
      </x:c>
      <x:c r="F1710" t="s">
        <x:v>99</x:v>
      </x:c>
      <x:c r="G1710" s="6">
        <x:v>85.71194183750602</x:v>
      </x:c>
      <x:c r="H1710" t="s">
        <x:v>97</x:v>
      </x:c>
      <x:c r="I1710" s="6">
        <x:v>27.361840193878834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22.249999999999996</x:v>
      </x:c>
      <x:c r="S1710" s="8">
        <x:v>26457.552368412868</x:v>
      </x:c>
      <x:c r="T1710" s="12">
        <x:v>280318.66847387626</x:v>
      </x:c>
      <x:c r="U1710" s="12">
        <x:v>24.849999999999998</x:v>
      </x:c>
      <x:c r="V1710" s="12">
        <x:v>70</x:v>
      </x:c>
      <x:c r="W1710" s="12">
        <x:f>NA()</x:f>
      </x:c>
    </x:row>
    <x:row r="1711">
      <x:c r="A1711">
        <x:v>342912</x:v>
      </x:c>
      <x:c r="B1711" s="1">
        <x:v>44782.73552718217</x:v>
      </x:c>
      <x:c r="C1711" s="6">
        <x:v>28.492399453333334</x:v>
      </x:c>
      <x:c r="D1711" s="14" t="s">
        <x:v>94</x:v>
      </x:c>
      <x:c r="E1711" s="15">
        <x:v>44771.465261750614</x:v>
      </x:c>
      <x:c r="F1711" t="s">
        <x:v>99</x:v>
      </x:c>
      <x:c r="G1711" s="6">
        <x:v>85.67827092940134</x:v>
      </x:c>
      <x:c r="H1711" t="s">
        <x:v>97</x:v>
      </x:c>
      <x:c r="I1711" s="6">
        <x:v>27.375795554855358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22.252999999999997</x:v>
      </x:c>
      <x:c r="S1711" s="8">
        <x:v>26453.04064880708</x:v>
      </x:c>
      <x:c r="T1711" s="12">
        <x:v>280324.45612107683</x:v>
      </x:c>
      <x:c r="U1711" s="12">
        <x:v>24.849999999999998</x:v>
      </x:c>
      <x:c r="V1711" s="12">
        <x:v>70</x:v>
      </x:c>
      <x:c r="W1711" s="12">
        <x:f>NA()</x:f>
      </x:c>
    </x:row>
    <x:row r="1712">
      <x:c r="A1712">
        <x:v>342925</x:v>
      </x:c>
      <x:c r="B1712" s="1">
        <x:v>44782.73553837339</x:v>
      </x:c>
      <x:c r="C1712" s="6">
        <x:v>28.508514805</x:v>
      </x:c>
      <x:c r="D1712" s="14" t="s">
        <x:v>94</x:v>
      </x:c>
      <x:c r="E1712" s="15">
        <x:v>44771.465261750614</x:v>
      </x:c>
      <x:c r="F1712" t="s">
        <x:v>99</x:v>
      </x:c>
      <x:c r="G1712" s="6">
        <x:v>85.76266687741513</x:v>
      </x:c>
      <x:c r="H1712" t="s">
        <x:v>97</x:v>
      </x:c>
      <x:c r="I1712" s="6">
        <x:v>27.389781050251713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22.24</x:v>
      </x:c>
      <x:c r="S1712" s="8">
        <x:v>26449.600978689643</x:v>
      </x:c>
      <x:c r="T1712" s="12">
        <x:v>280316.07432455185</x:v>
      </x:c>
      <x:c r="U1712" s="12">
        <x:v>24.849999999999998</x:v>
      </x:c>
      <x:c r="V1712" s="12">
        <x:v>70</x:v>
      </x:c>
      <x:c r="W1712" s="12">
        <x:f>NA()</x:f>
      </x:c>
    </x:row>
    <x:row r="1713">
      <x:c r="A1713">
        <x:v>342930</x:v>
      </x:c>
      <x:c r="B1713" s="1">
        <x:v>44782.735550099744</x:v>
      </x:c>
      <x:c r="C1713" s="6">
        <x:v>28.525400741666665</x:v>
      </x:c>
      <x:c r="D1713" s="14" t="s">
        <x:v>94</x:v>
      </x:c>
      <x:c r="E1713" s="15">
        <x:v>44771.465261750614</x:v>
      </x:c>
      <x:c r="F1713" t="s">
        <x:v>99</x:v>
      </x:c>
      <x:c r="G1713" s="6">
        <x:v>85.85322786328852</x:v>
      </x:c>
      <x:c r="H1713" t="s">
        <x:v>97</x:v>
      </x:c>
      <x:c r="I1713" s="6">
        <x:v>27.369660001072134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22.229999999999997</x:v>
      </x:c>
      <x:c r="S1713" s="8">
        <x:v>26452.8290703204</x:v>
      </x:c>
      <x:c r="T1713" s="12">
        <x:v>280318.04167772416</x:v>
      </x:c>
      <x:c r="U1713" s="12">
        <x:v>24.849999999999998</x:v>
      </x:c>
      <x:c r="V1713" s="12">
        <x:v>70</x:v>
      </x:c>
      <x:c r="W1713" s="12">
        <x:f>NA()</x:f>
      </x:c>
    </x:row>
    <x:row r="1714">
      <x:c r="A1714">
        <x:v>342939</x:v>
      </x:c>
      <x:c r="B1714" s="1">
        <x:v>44782.73556183936</x:v>
      </x:c>
      <x:c r="C1714" s="6">
        <x:v>28.542305805</x:v>
      </x:c>
      <x:c r="D1714" s="14" t="s">
        <x:v>94</x:v>
      </x:c>
      <x:c r="E1714" s="15">
        <x:v>44771.465261750614</x:v>
      </x:c>
      <x:c r="F1714" t="s">
        <x:v>99</x:v>
      </x:c>
      <x:c r="G1714" s="6">
        <x:v>85.80461230711065</x:v>
      </x:c>
      <x:c r="H1714" t="s">
        <x:v>97</x:v>
      </x:c>
      <x:c r="I1714" s="6">
        <x:v>27.37480303804159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22.235999999999997</x:v>
      </x:c>
      <x:c r="S1714" s="8">
        <x:v>26451.286654432504</x:v>
      </x:c>
      <x:c r="T1714" s="12">
        <x:v>280309.320219269</x:v>
      </x:c>
      <x:c r="U1714" s="12">
        <x:v>24.849999999999998</x:v>
      </x:c>
      <x:c r="V1714" s="12">
        <x:v>70</x:v>
      </x:c>
      <x:c r="W1714" s="12">
        <x:f>NA()</x:f>
      </x:c>
    </x:row>
    <x:row r="1715">
      <x:c r="A1715">
        <x:v>342952</x:v>
      </x:c>
      <x:c r="B1715" s="1">
        <x:v>44782.73557302026</x:v>
      </x:c>
      <x:c r="C1715" s="6">
        <x:v>28.558406298333335</x:v>
      </x:c>
      <x:c r="D1715" s="14" t="s">
        <x:v>94</x:v>
      </x:c>
      <x:c r="E1715" s="15">
        <x:v>44771.465261750614</x:v>
      </x:c>
      <x:c r="F1715" t="s">
        <x:v>99</x:v>
      </x:c>
      <x:c r="G1715" s="6">
        <x:v>85.65936906480141</x:v>
      </x:c>
      <x:c r="H1715" t="s">
        <x:v>97</x:v>
      </x:c>
      <x:c r="I1715" s="6">
        <x:v>27.38081829595785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22.254999999999995</x:v>
      </x:c>
      <x:c r="S1715" s="8">
        <x:v>26446.84127236644</x:v>
      </x:c>
      <x:c r="T1715" s="12">
        <x:v>280306.390134986</x:v>
      </x:c>
      <x:c r="U1715" s="12">
        <x:v>24.849999999999998</x:v>
      </x:c>
      <x:c r="V1715" s="12">
        <x:v>70</x:v>
      </x:c>
      <x:c r="W1715" s="12">
        <x:f>NA()</x:f>
      </x:c>
    </x:row>
    <x:row r="1716">
      <x:c r="A1716">
        <x:v>342958</x:v>
      </x:c>
      <x:c r="B1716" s="1">
        <x:v>44782.73558474029</x:v>
      </x:c>
      <x:c r="C1716" s="6">
        <x:v>28.57528313</x:v>
      </x:c>
      <x:c r="D1716" s="14" t="s">
        <x:v>94</x:v>
      </x:c>
      <x:c r="E1716" s="15">
        <x:v>44771.465261750614</x:v>
      </x:c>
      <x:c r="F1716" t="s">
        <x:v>99</x:v>
      </x:c>
      <x:c r="G1716" s="6">
        <x:v>85.77915998827555</x:v>
      </x:c>
      <x:c r="H1716" t="s">
        <x:v>97</x:v>
      </x:c>
      <x:c r="I1716" s="6">
        <x:v>27.378773107056986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22.238999999999997</x:v>
      </x:c>
      <x:c r="S1716" s="8">
        <x:v>26448.873591023712</x:v>
      </x:c>
      <x:c r="T1716" s="12">
        <x:v>280315.7852320714</x:v>
      </x:c>
      <x:c r="U1716" s="12">
        <x:v>24.849999999999998</x:v>
      </x:c>
      <x:c r="V1716" s="12">
        <x:v>70</x:v>
      </x:c>
      <x:c r="W1716" s="12">
        <x:f>NA()</x:f>
      </x:c>
    </x:row>
    <x:row r="1717">
      <x:c r="A1717">
        <x:v>342966</x:v>
      </x:c>
      <x:c r="B1717" s="1">
        <x:v>44782.73559647067</x:v>
      </x:c>
      <x:c r="C1717" s="6">
        <x:v>28.592174896666666</x:v>
      </x:c>
      <x:c r="D1717" s="14" t="s">
        <x:v>94</x:v>
      </x:c>
      <x:c r="E1717" s="15">
        <x:v>44771.465261750614</x:v>
      </x:c>
      <x:c r="F1717" t="s">
        <x:v>99</x:v>
      </x:c>
      <x:c r="G1717" s="6">
        <x:v>85.74284990883088</x:v>
      </x:c>
      <x:c r="H1717" t="s">
        <x:v>97</x:v>
      </x:c>
      <x:c r="I1717" s="6">
        <x:v>27.38695387013877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22.243</x:v>
      </x:c>
      <x:c r="S1717" s="8">
        <x:v>26447.43264171698</x:v>
      </x:c>
      <x:c r="T1717" s="12">
        <x:v>280297.7713505498</x:v>
      </x:c>
      <x:c r="U1717" s="12">
        <x:v>24.849999999999998</x:v>
      </x:c>
      <x:c r="V1717" s="12">
        <x:v>70</x:v>
      </x:c>
      <x:c r="W1717" s="12">
        <x:f>NA()</x:f>
      </x:c>
    </x:row>
    <x:row r="1718">
      <x:c r="A1718">
        <x:v>342978</x:v>
      </x:c>
      <x:c r="B1718" s="1">
        <x:v>44782.73560821832</x:v>
      </x:c>
      <x:c r="C1718" s="6">
        <x:v>28.609091488333334</x:v>
      </x:c>
      <x:c r="D1718" s="14" t="s">
        <x:v>94</x:v>
      </x:c>
      <x:c r="E1718" s="15">
        <x:v>44771.465261750614</x:v>
      </x:c>
      <x:c r="F1718" t="s">
        <x:v>99</x:v>
      </x:c>
      <x:c r="G1718" s="6">
        <x:v>85.84381553104184</x:v>
      </x:c>
      <x:c r="H1718" t="s">
        <x:v>97</x:v>
      </x:c>
      <x:c r="I1718" s="6">
        <x:v>27.372096175496154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22.230999999999998</x:v>
      </x:c>
      <x:c r="S1718" s="8">
        <x:v>26447.551175333807</x:v>
      </x:c>
      <x:c r="T1718" s="12">
        <x:v>280314.51058852125</x:v>
      </x:c>
      <x:c r="U1718" s="12">
        <x:v>24.849999999999998</x:v>
      </x:c>
      <x:c r="V1718" s="12">
        <x:v>70</x:v>
      </x:c>
      <x:c r="W1718" s="12">
        <x:f>NA()</x:f>
      </x:c>
    </x:row>
    <x:row r="1719">
      <x:c r="A1719">
        <x:v>342989</x:v>
      </x:c>
      <x:c r="B1719" s="1">
        <x:v>44782.73561935213</x:v>
      </x:c>
      <x:c r="C1719" s="6">
        <x:v>28.62512419</x:v>
      </x:c>
      <x:c r="D1719" s="14" t="s">
        <x:v>94</x:v>
      </x:c>
      <x:c r="E1719" s="15">
        <x:v>44771.465261750614</x:v>
      </x:c>
      <x:c r="F1719" t="s">
        <x:v>99</x:v>
      </x:c>
      <x:c r="G1719" s="6">
        <x:v>85.7142404557634</x:v>
      </x:c>
      <x:c r="H1719" t="s">
        <x:v>97</x:v>
      </x:c>
      <x:c r="I1719" s="6">
        <x:v>27.38584104457732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22.246999999999996</x:v>
      </x:c>
      <x:c r="S1719" s="8">
        <x:v>26448.426575094287</x:v>
      </x:c>
      <x:c r="T1719" s="12">
        <x:v>280305.5278125637</x:v>
      </x:c>
      <x:c r="U1719" s="12">
        <x:v>24.849999999999998</x:v>
      </x:c>
      <x:c r="V1719" s="12">
        <x:v>70</x:v>
      </x:c>
      <x:c r="W1719" s="12">
        <x:f>NA()</x:f>
      </x:c>
    </x:row>
    <x:row r="1720">
      <x:c r="A1720">
        <x:v>342994</x:v>
      </x:c>
      <x:c r="B1720" s="1">
        <x:v>44782.735631225776</x:v>
      </x:c>
      <x:c r="C1720" s="6">
        <x:v>28.642222246666666</x:v>
      </x:c>
      <x:c r="D1720" s="14" t="s">
        <x:v>94</x:v>
      </x:c>
      <x:c r="E1720" s="15">
        <x:v>44771.465261750614</x:v>
      </x:c>
      <x:c r="F1720" t="s">
        <x:v>99</x:v>
      </x:c>
      <x:c r="G1720" s="6">
        <x:v>85.80620537482213</x:v>
      </x:c>
      <x:c r="H1720" t="s">
        <x:v>97</x:v>
      </x:c>
      <x:c r="I1720" s="6">
        <x:v>27.372878157784726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22.235999999999997</x:v>
      </x:c>
      <x:c r="S1720" s="8">
        <x:v>26450.271648027483</x:v>
      </x:c>
      <x:c r="T1720" s="12">
        <x:v>280302.0934291642</x:v>
      </x:c>
      <x:c r="U1720" s="12">
        <x:v>24.849999999999998</x:v>
      </x:c>
      <x:c r="V1720" s="12">
        <x:v>70</x:v>
      </x:c>
      <x:c r="W1720" s="12">
        <x:f>NA()</x:f>
      </x:c>
    </x:row>
    <x:row r="1721">
      <x:c r="A1721">
        <x:v>343002</x:v>
      </x:c>
      <x:c r="B1721" s="1">
        <x:v>44782.73564294966</x:v>
      </x:c>
      <x:c r="C1721" s="6">
        <x:v>28.659104625</x:v>
      </x:c>
      <x:c r="D1721" s="14" t="s">
        <x:v>94</x:v>
      </x:c>
      <x:c r="E1721" s="15">
        <x:v>44771.465261750614</x:v>
      </x:c>
      <x:c r="F1721" t="s">
        <x:v>99</x:v>
      </x:c>
      <x:c r="G1721" s="6">
        <x:v>85.7789141148977</x:v>
      </x:c>
      <x:c r="H1721" t="s">
        <x:v>97</x:v>
      </x:c>
      <x:c r="I1721" s="6">
        <x:v>27.370141220570986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22.24</x:v>
      </x:c>
      <x:c r="S1721" s="8">
        <x:v>26453.783285643258</x:v>
      </x:c>
      <x:c r="T1721" s="12">
        <x:v>280286.8622329873</x:v>
      </x:c>
      <x:c r="U1721" s="12">
        <x:v>24.849999999999998</x:v>
      </x:c>
      <x:c r="V1721" s="12">
        <x:v>70</x:v>
      </x:c>
      <x:c r="W1721" s="12">
        <x:f>NA()</x:f>
      </x:c>
    </x:row>
    <x:row r="1722">
      <x:c r="A1722">
        <x:v>343010</x:v>
      </x:c>
      <x:c r="B1722" s="1">
        <x:v>44782.735654129916</x:v>
      </x:c>
      <x:c r="C1722" s="6">
        <x:v>28.675204205</x:v>
      </x:c>
      <x:c r="D1722" s="14" t="s">
        <x:v>94</x:v>
      </x:c>
      <x:c r="E1722" s="15">
        <x:v>44771.465261750614</x:v>
      </x:c>
      <x:c r="F1722" t="s">
        <x:v>99</x:v>
      </x:c>
      <x:c r="G1722" s="6">
        <x:v>85.80329563068086</x:v>
      </x:c>
      <x:c r="H1722" t="s">
        <x:v>97</x:v>
      </x:c>
      <x:c r="I1722" s="6">
        <x:v>27.367464437981653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22.237</x:v>
      </x:c>
      <x:c r="S1722" s="8">
        <x:v>26454.743287853693</x:v>
      </x:c>
      <x:c r="T1722" s="12">
        <x:v>280306.3808432433</x:v>
      </x:c>
      <x:c r="U1722" s="12">
        <x:v>24.849999999999998</x:v>
      </x:c>
      <x:c r="V1722" s="12">
        <x:v>70</x:v>
      </x:c>
      <x:c r="W1722" s="12">
        <x:f>NA()</x:f>
      </x:c>
    </x:row>
    <x:row r="1723">
      <x:c r="A1723">
        <x:v>343022</x:v>
      </x:c>
      <x:c r="B1723" s="1">
        <x:v>44782.73566588639</x:v>
      </x:c>
      <x:c r="C1723" s="6">
        <x:v>28.692133525</x:v>
      </x:c>
      <x:c r="D1723" s="14" t="s">
        <x:v>94</x:v>
      </x:c>
      <x:c r="E1723" s="15">
        <x:v>44771.465261750614</x:v>
      </x:c>
      <x:c r="F1723" t="s">
        <x:v>99</x:v>
      </x:c>
      <x:c r="G1723" s="6">
        <x:v>85.7108839247159</x:v>
      </x:c>
      <x:c r="H1723" t="s">
        <x:v>97</x:v>
      </x:c>
      <x:c r="I1723" s="6">
        <x:v>27.389901355841175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22.246999999999996</x:v>
      </x:c>
      <x:c r="S1723" s="8">
        <x:v>26454.92544830384</x:v>
      </x:c>
      <x:c r="T1723" s="12">
        <x:v>280309.7101902294</x:v>
      </x:c>
      <x:c r="U1723" s="12">
        <x:v>24.849999999999998</x:v>
      </x:c>
      <x:c r="V1723" s="12">
        <x:v>70</x:v>
      </x:c>
      <x:c r="W1723" s="12">
        <x:f>NA()</x:f>
      </x:c>
    </x:row>
    <x:row r="1724">
      <x:c r="A1724">
        <x:v>343030</x:v>
      </x:c>
      <x:c r="B1724" s="1">
        <x:v>44782.73567760604</x:v>
      </x:c>
      <x:c r="C1724" s="6">
        <x:v>28.709009821666665</x:v>
      </x:c>
      <x:c r="D1724" s="14" t="s">
        <x:v>94</x:v>
      </x:c>
      <x:c r="E1724" s="15">
        <x:v>44771.465261750614</x:v>
      </x:c>
      <x:c r="F1724" t="s">
        <x:v>99</x:v>
      </x:c>
      <x:c r="G1724" s="6">
        <x:v>85.78063119493538</x:v>
      </x:c>
      <x:c r="H1724" t="s">
        <x:v>97</x:v>
      </x:c>
      <x:c r="I1724" s="6">
        <x:v>27.368065961973116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22.24</x:v>
      </x:c>
      <x:c r="S1724" s="8">
        <x:v>26449.520320945616</x:v>
      </x:c>
      <x:c r="T1724" s="12">
        <x:v>280301.98016292934</x:v>
      </x:c>
      <x:c r="U1724" s="12">
        <x:v>24.849999999999998</x:v>
      </x:c>
      <x:c r="V1724" s="12">
        <x:v>70</x:v>
      </x:c>
      <x:c r="W1724" s="12">
        <x:f>NA()</x:f>
      </x:c>
    </x:row>
    <x:row r="1725">
      <x:c r="A1725">
        <x:v>343037</x:v>
      </x:c>
      <x:c r="B1725" s="1">
        <x:v>44782.73568875955</x:v>
      </x:c>
      <x:c r="C1725" s="6">
        <x:v>28.725070876666667</x:v>
      </x:c>
      <x:c r="D1725" s="14" t="s">
        <x:v>94</x:v>
      </x:c>
      <x:c r="E1725" s="15">
        <x:v>44771.465261750614</x:v>
      </x:c>
      <x:c r="F1725" t="s">
        <x:v>99</x:v>
      </x:c>
      <x:c r="G1725" s="6">
        <x:v>85.7383482917467</x:v>
      </x:c>
      <x:c r="H1725" t="s">
        <x:v>97</x:v>
      </x:c>
      <x:c r="I1725" s="6">
        <x:v>27.392397697797605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22.243</x:v>
      </x:c>
      <x:c r="S1725" s="8">
        <x:v>26442.64521693974</x:v>
      </x:c>
      <x:c r="T1725" s="12">
        <x:v>280298.33761404164</x:v>
      </x:c>
      <x:c r="U1725" s="12">
        <x:v>24.849999999999998</x:v>
      </x:c>
      <x:c r="V1725" s="12">
        <x:v>70</x:v>
      </x:c>
      <x:c r="W1725" s="12">
        <x:f>NA()</x:f>
      </x:c>
    </x:row>
    <x:row r="1726">
      <x:c r="A1726">
        <x:v>343046</x:v>
      </x:c>
      <x:c r="B1726" s="1">
        <x:v>44782.73570047668</x:v>
      </x:c>
      <x:c r="C1726" s="6">
        <x:v>28.741943555</x:v>
      </x:c>
      <x:c r="D1726" s="14" t="s">
        <x:v>94</x:v>
      </x:c>
      <x:c r="E1726" s="15">
        <x:v>44771.465261750614</x:v>
      </x:c>
      <x:c r="F1726" t="s">
        <x:v>99</x:v>
      </x:c>
      <x:c r="G1726" s="6">
        <x:v>85.89654422203549</x:v>
      </x:c>
      <x:c r="H1726" t="s">
        <x:v>97</x:v>
      </x:c>
      <x:c r="I1726" s="6">
        <x:v>27.370953278631987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22.223999999999997</x:v>
      </x:c>
      <x:c r="S1726" s="8">
        <x:v>26447.628999365857</x:v>
      </x:c>
      <x:c r="T1726" s="12">
        <x:v>280305.8487646844</x:v>
      </x:c>
      <x:c r="U1726" s="12">
        <x:v>24.849999999999998</x:v>
      </x:c>
      <x:c r="V1726" s="12">
        <x:v>70</x:v>
      </x:c>
      <x:c r="W1726" s="12">
        <x:f>NA()</x:f>
      </x:c>
    </x:row>
    <x:row r="1727">
      <x:c r="A1727">
        <x:v>343056</x:v>
      </x:c>
      <x:c r="B1727" s="1">
        <x:v>44782.73571230155</x:v>
      </x:c>
      <x:c r="C1727" s="6">
        <x:v>28.758971356666667</x:v>
      </x:c>
      <x:c r="D1727" s="14" t="s">
        <x:v>94</x:v>
      </x:c>
      <x:c r="E1727" s="15">
        <x:v>44771.465261750614</x:v>
      </x:c>
      <x:c r="F1727" t="s">
        <x:v>99</x:v>
      </x:c>
      <x:c r="G1727" s="6">
        <x:v>85.78404063802354</x:v>
      </x:c>
      <x:c r="H1727" t="s">
        <x:v>97</x:v>
      </x:c>
      <x:c r="I1727" s="6">
        <x:v>27.363945524792143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22.24</x:v>
      </x:c>
      <x:c r="S1727" s="8">
        <x:v>26448.39692476326</x:v>
      </x:c>
      <x:c r="T1727" s="12">
        <x:v>280303.87115737767</x:v>
      </x:c>
      <x:c r="U1727" s="12">
        <x:v>24.849999999999998</x:v>
      </x:c>
      <x:c r="V1727" s="12">
        <x:v>70</x:v>
      </x:c>
      <x:c r="W1727" s="12">
        <x:f>NA()</x:f>
      </x:c>
    </x:row>
    <x:row r="1728">
      <x:c r="A1728">
        <x:v>343070</x:v>
      </x:c>
      <x:c r="B1728" s="1">
        <x:v>44782.7357234402</x:v>
      </x:c>
      <x:c r="C1728" s="6">
        <x:v>28.775011011666667</x:v>
      </x:c>
      <x:c r="D1728" s="14" t="s">
        <x:v>94</x:v>
      </x:c>
      <x:c r="E1728" s="15">
        <x:v>44771.465261750614</x:v>
      </x:c>
      <x:c r="F1728" t="s">
        <x:v>99</x:v>
      </x:c>
      <x:c r="G1728" s="6">
        <x:v>85.76150339553723</x:v>
      </x:c>
      <x:c r="H1728" t="s">
        <x:v>97</x:v>
      </x:c>
      <x:c r="I1728" s="6">
        <x:v>27.373329301495687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22.241999999999997</x:v>
      </x:c>
      <x:c r="S1728" s="8">
        <x:v>26442.99913521687</x:v>
      </x:c>
      <x:c r="T1728" s="12">
        <x:v>280295.9823328487</x:v>
      </x:c>
      <x:c r="U1728" s="12">
        <x:v>24.849999999999998</x:v>
      </x:c>
      <x:c r="V1728" s="12">
        <x:v>70</x:v>
      </x:c>
      <x:c r="W1728" s="12">
        <x:f>NA()</x:f>
      </x:c>
    </x:row>
    <x:row r="1729">
      <x:c r="A1729">
        <x:v>343080</x:v>
      </x:c>
      <x:c r="B1729" s="1">
        <x:v>44782.73573514743</x:v>
      </x:c>
      <x:c r="C1729" s="6">
        <x:v>28.791869411666667</x:v>
      </x:c>
      <x:c r="D1729" s="14" t="s">
        <x:v>94</x:v>
      </x:c>
      <x:c r="E1729" s="15">
        <x:v>44771.465261750614</x:v>
      </x:c>
      <x:c r="F1729" t="s">
        <x:v>99</x:v>
      </x:c>
      <x:c r="G1729" s="6">
        <x:v>85.77545033844737</x:v>
      </x:c>
      <x:c r="H1729" t="s">
        <x:v>97</x:v>
      </x:c>
      <x:c r="I1729" s="6">
        <x:v>27.39218716286223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22.237999999999996</x:v>
      </x:c>
      <x:c r="S1729" s="8">
        <x:v>26447.376967085795</x:v>
      </x:c>
      <x:c r="T1729" s="12">
        <x:v>280297.9635688127</x:v>
      </x:c>
      <x:c r="U1729" s="12">
        <x:v>24.849999999999998</x:v>
      </x:c>
      <x:c r="V1729" s="12">
        <x:v>70</x:v>
      </x:c>
      <x:c r="W1729" s="12">
        <x:f>NA()</x:f>
      </x:c>
    </x:row>
    <x:row r="1730">
      <x:c r="A1730">
        <x:v>343084</x:v>
      </x:c>
      <x:c r="B1730" s="1">
        <x:v>44782.73574694687</x:v>
      </x:c>
      <x:c r="C1730" s="6">
        <x:v>28.80886062</x:v>
      </x:c>
      <x:c r="D1730" s="14" t="s">
        <x:v>94</x:v>
      </x:c>
      <x:c r="E1730" s="15">
        <x:v>44771.465261750614</x:v>
      </x:c>
      <x:c r="F1730" t="s">
        <x:v>99</x:v>
      </x:c>
      <x:c r="G1730" s="6">
        <x:v>85.72318827282884</x:v>
      </x:c>
      <x:c r="H1730" t="s">
        <x:v>97</x:v>
      </x:c>
      <x:c r="I1730" s="6">
        <x:v>27.383946234335326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22.246</x:v>
      </x:c>
      <x:c r="S1730" s="8">
        <x:v>26447.879129183515</x:v>
      </x:c>
      <x:c r="T1730" s="12">
        <x:v>280294.91219490184</x:v>
      </x:c>
      <x:c r="U1730" s="12">
        <x:v>24.849999999999998</x:v>
      </x:c>
      <x:c r="V1730" s="12">
        <x:v>70</x:v>
      </x:c>
      <x:c r="W1730" s="12">
        <x:f>NA()</x:f>
      </x:c>
    </x:row>
    <x:row r="1731">
      <x:c r="A1731">
        <x:v>343095</x:v>
      </x:c>
      <x:c r="B1731" s="1">
        <x:v>44782.735758663446</x:v>
      </x:c>
      <x:c r="C1731" s="6">
        <x:v>28.825732476666666</x:v>
      </x:c>
      <x:c r="D1731" s="14" t="s">
        <x:v>94</x:v>
      </x:c>
      <x:c r="E1731" s="15">
        <x:v>44771.465261750614</x:v>
      </x:c>
      <x:c r="F1731" t="s">
        <x:v>99</x:v>
      </x:c>
      <x:c r="G1731" s="6">
        <x:v>85.77174778494424</x:v>
      </x:c>
      <x:c r="H1731" t="s">
        <x:v>97</x:v>
      </x:c>
      <x:c r="I1731" s="6">
        <x:v>27.378803183355558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22.24</x:v>
      </x:c>
      <x:c r="S1731" s="8">
        <x:v>26448.694463835058</x:v>
      </x:c>
      <x:c r="T1731" s="12">
        <x:v>280293.6553518934</x:v>
      </x:c>
      <x:c r="U1731" s="12">
        <x:v>24.849999999999998</x:v>
      </x:c>
      <x:c r="V1731" s="12">
        <x:v>70</x:v>
      </x:c>
      <x:c r="W1731" s="12">
        <x:f>NA()</x:f>
      </x:c>
    </x:row>
    <x:row r="1732">
      <x:c r="A1732">
        <x:v>343106</x:v>
      </x:c>
      <x:c r="B1732" s="1">
        <x:v>44782.735769818864</x:v>
      </x:c>
      <x:c r="C1732" s="6">
        <x:v>28.84179628</x:v>
      </x:c>
      <x:c r="D1732" s="14" t="s">
        <x:v>94</x:v>
      </x:c>
      <x:c r="E1732" s="15">
        <x:v>44771.465261750614</x:v>
      </x:c>
      <x:c r="F1732" t="s">
        <x:v>99</x:v>
      </x:c>
      <x:c r="G1732" s="6">
        <x:v>85.78067790216882</x:v>
      </x:c>
      <x:c r="H1732" t="s">
        <x:v>97</x:v>
      </x:c>
      <x:c r="I1732" s="6">
        <x:v>27.376938453367984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22.238999999999997</x:v>
      </x:c>
      <x:c r="S1732" s="8">
        <x:v>26450.94514216311</x:v>
      </x:c>
      <x:c r="T1732" s="12">
        <x:v>280285.65765659796</x:v>
      </x:c>
      <x:c r="U1732" s="12">
        <x:v>24.849999999999998</x:v>
      </x:c>
      <x:c r="V1732" s="12">
        <x:v>70</x:v>
      </x:c>
      <x:c r="W1732" s="12">
        <x:f>NA()</x:f>
      </x:c>
    </x:row>
    <x:row r="1733">
      <x:c r="A1733">
        <x:v>343111</x:v>
      </x:c>
      <x:c r="B1733" s="1">
        <x:v>44782.73578153193</x:v>
      </x:c>
      <x:c r="C1733" s="6">
        <x:v>28.858663098333334</x:v>
      </x:c>
      <x:c r="D1733" s="14" t="s">
        <x:v>94</x:v>
      </x:c>
      <x:c r="E1733" s="15">
        <x:v>44771.465261750614</x:v>
      </x:c>
      <x:c r="F1733" t="s">
        <x:v>99</x:v>
      </x:c>
      <x:c r="G1733" s="6">
        <x:v>85.66261907859815</x:v>
      </x:c>
      <x:c r="H1733" t="s">
        <x:v>97</x:v>
      </x:c>
      <x:c r="I1733" s="6">
        <x:v>27.385810968215537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22.253999999999998</x:v>
      </x:c>
      <x:c r="S1733" s="8">
        <x:v>26451.57821350064</x:v>
      </x:c>
      <x:c r="T1733" s="12">
        <x:v>280287.55553551466</x:v>
      </x:c>
      <x:c r="U1733" s="12">
        <x:v>24.849999999999998</x:v>
      </x:c>
      <x:c r="V1733" s="12">
        <x:v>70</x:v>
      </x:c>
      <x:c r="W1733" s="12">
        <x:f>NA()</x:f>
      </x:c>
    </x:row>
    <x:row r="1734">
      <x:c r="A1734">
        <x:v>343120</x:v>
      </x:c>
      <x:c r="B1734" s="1">
        <x:v>44782.7357932596</x:v>
      </x:c>
      <x:c r="C1734" s="6">
        <x:v>28.875550946666667</x:v>
      </x:c>
      <x:c r="D1734" s="14" t="s">
        <x:v>94</x:v>
      </x:c>
      <x:c r="E1734" s="15">
        <x:v>44771.465261750614</x:v>
      </x:c>
      <x:c r="F1734" t="s">
        <x:v>99</x:v>
      </x:c>
      <x:c r="G1734" s="6">
        <x:v>85.74988602779405</x:v>
      </x:c>
      <x:c r="H1734" t="s">
        <x:v>97</x:v>
      </x:c>
      <x:c r="I1734" s="6">
        <x:v>27.38737493936651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22.241999999999997</x:v>
      </x:c>
      <x:c r="S1734" s="8">
        <x:v>26446.74282877381</x:v>
      </x:c>
      <x:c r="T1734" s="12">
        <x:v>280306.12940995465</x:v>
      </x:c>
      <x:c r="U1734" s="12">
        <x:v>24.849999999999998</x:v>
      </x:c>
      <x:c r="V1734" s="12">
        <x:v>70</x:v>
      </x:c>
      <x:c r="W1734" s="12">
        <x:f>NA()</x:f>
      </x:c>
    </x:row>
    <x:row r="1735">
      <x:c r="A1735">
        <x:v>343128</x:v>
      </x:c>
      <x:c r="B1735" s="1">
        <x:v>44782.7358049942</x:v>
      </x:c>
      <x:c r="C1735" s="6">
        <x:v>28.89244876</x:v>
      </x:c>
      <x:c r="D1735" s="14" t="s">
        <x:v>94</x:v>
      </x:c>
      <x:c r="E1735" s="15">
        <x:v>44771.465261750614</x:v>
      </x:c>
      <x:c r="F1735" t="s">
        <x:v>99</x:v>
      </x:c>
      <x:c r="G1735" s="6">
        <x:v>85.75689572852502</x:v>
      </x:c>
      <x:c r="H1735" t="s">
        <x:v>97</x:v>
      </x:c>
      <x:c r="I1735" s="6">
        <x:v>27.39675878157368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22.24</x:v>
      </x:c>
      <x:c r="S1735" s="8">
        <x:v>26442.06182272238</x:v>
      </x:c>
      <x:c r="T1735" s="12">
        <x:v>280293.5281178123</x:v>
      </x:c>
      <x:c r="U1735" s="12">
        <x:v>24.849999999999998</x:v>
      </x:c>
      <x:c r="V1735" s="12">
        <x:v>70</x:v>
      </x:c>
      <x:c r="W1735" s="12">
        <x:f>NA()</x:f>
      </x:c>
    </x:row>
    <x:row r="1736">
      <x:c r="A1736">
        <x:v>343144</x:v>
      </x:c>
      <x:c r="B1736" s="1">
        <x:v>44782.73581615425</x:v>
      </x:c>
      <x:c r="C1736" s="6">
        <x:v>28.908519241666667</x:v>
      </x:c>
      <x:c r="D1736" s="14" t="s">
        <x:v>94</x:v>
      </x:c>
      <x:c r="E1736" s="15">
        <x:v>44771.465261750614</x:v>
      </x:c>
      <x:c r="F1736" t="s">
        <x:v>99</x:v>
      </x:c>
      <x:c r="G1736" s="6">
        <x:v>85.78127264096167</x:v>
      </x:c>
      <x:c r="H1736" t="s">
        <x:v>97</x:v>
      </x:c>
      <x:c r="I1736" s="6">
        <x:v>27.385149288333196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22.237999999999996</x:v>
      </x:c>
      <x:c r="S1736" s="8">
        <x:v>26443.347537678255</x:v>
      </x:c>
      <x:c r="T1736" s="12">
        <x:v>280284.41588529653</x:v>
      </x:c>
      <x:c r="U1736" s="12">
        <x:v>24.849999999999998</x:v>
      </x:c>
      <x:c r="V1736" s="12">
        <x:v>70</x:v>
      </x:c>
      <x:c r="W1736" s="12">
        <x:f>NA()</x:f>
      </x:c>
    </x:row>
    <x:row r="1737">
      <x:c r="A1737">
        <x:v>343148</x:v>
      </x:c>
      <x:c r="B1737" s="1">
        <x:v>44782.73582788596</x:v>
      </x:c>
      <x:c r="C1737" s="6">
        <x:v>28.925412911666665</x:v>
      </x:c>
      <x:c r="D1737" s="14" t="s">
        <x:v>94</x:v>
      </x:c>
      <x:c r="E1737" s="15">
        <x:v>44771.465261750614</x:v>
      </x:c>
      <x:c r="F1737" t="s">
        <x:v>99</x:v>
      </x:c>
      <x:c r="G1737" s="6">
        <x:v>85.81777497883795</x:v>
      </x:c>
      <x:c r="H1737" t="s">
        <x:v>97</x:v>
      </x:c>
      <x:c r="I1737" s="6">
        <x:v>27.38569066277296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22.232999999999997</x:v>
      </x:c>
      <x:c r="S1737" s="8">
        <x:v>26442.988295938692</x:v>
      </x:c>
      <x:c r="T1737" s="12">
        <x:v>280292.2673376645</x:v>
      </x:c>
      <x:c r="U1737" s="12">
        <x:v>24.849999999999998</x:v>
      </x:c>
      <x:c r="V1737" s="12">
        <x:v>70</x:v>
      </x:c>
      <x:c r="W1737" s="12">
        <x:f>NA()</x:f>
      </x:c>
    </x:row>
    <x:row r="1738">
      <x:c r="A1738">
        <x:v>343158</x:v>
      </x:c>
      <x:c r="B1738" s="1">
        <x:v>44782.735839648674</x:v>
      </x:c>
      <x:c r="C1738" s="6">
        <x:v>28.94235122</x:v>
      </x:c>
      <x:c r="D1738" s="14" t="s">
        <x:v>94</x:v>
      </x:c>
      <x:c r="E1738" s="15">
        <x:v>44771.465261750614</x:v>
      </x:c>
      <x:c r="F1738" t="s">
        <x:v>99</x:v>
      </x:c>
      <x:c r="G1738" s="6">
        <x:v>85.80003076809871</x:v>
      </x:c>
      <x:c r="H1738" t="s">
        <x:v>97</x:v>
      </x:c>
      <x:c r="I1738" s="6">
        <x:v>27.38926975154436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22.234999999999996</x:v>
      </x:c>
      <x:c r="S1738" s="8">
        <x:v>26443.228167462268</x:v>
      </x:c>
      <x:c r="T1738" s="12">
        <x:v>280284.4796007043</x:v>
      </x:c>
      <x:c r="U1738" s="12">
        <x:v>24.849999999999998</x:v>
      </x:c>
      <x:c r="V1738" s="12">
        <x:v>70</x:v>
      </x:c>
      <x:c r="W1738" s="12">
        <x:f>NA()</x:f>
      </x:c>
    </x:row>
    <x:row r="1739">
      <x:c r="A1739">
        <x:v>343167</x:v>
      </x:c>
      <x:c r="B1739" s="1">
        <x:v>44782.73585078689</x:v>
      </x:c>
      <x:c r="C1739" s="6">
        <x:v>28.958390248333334</x:v>
      </x:c>
      <x:c r="D1739" s="14" t="s">
        <x:v>94</x:v>
      </x:c>
      <x:c r="E1739" s="15">
        <x:v>44771.465261750614</x:v>
      </x:c>
      <x:c r="F1739" t="s">
        <x:v>99</x:v>
      </x:c>
      <x:c r="G1739" s="6">
        <x:v>85.76756788235414</x:v>
      </x:c>
      <x:c r="H1739" t="s">
        <x:v>97</x:v>
      </x:c>
      <x:c r="I1739" s="6">
        <x:v>27.383856005302732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22.24</x:v>
      </x:c>
      <x:c r="S1739" s="8">
        <x:v>26445.84699420121</x:v>
      </x:c>
      <x:c r="T1739" s="12">
        <x:v>280283.4778363286</x:v>
      </x:c>
      <x:c r="U1739" s="12">
        <x:v>24.849999999999998</x:v>
      </x:c>
      <x:c r="V1739" s="12">
        <x:v>70</x:v>
      </x:c>
      <x:c r="W1739" s="12">
        <x:f>NA()</x:f>
      </x:c>
    </x:row>
    <x:row r="1740">
      <x:c r="A1740">
        <x:v>343173</x:v>
      </x:c>
      <x:c r="B1740" s="1">
        <x:v>44782.73586254363</x:v>
      </x:c>
      <x:c r="C1740" s="6">
        <x:v>28.975319943333332</x:v>
      </x:c>
      <x:c r="D1740" s="14" t="s">
        <x:v>94</x:v>
      </x:c>
      <x:c r="E1740" s="15">
        <x:v>44771.465261750614</x:v>
      </x:c>
      <x:c r="F1740" t="s">
        <x:v>99</x:v>
      </x:c>
      <x:c r="G1740" s="6">
        <x:v>85.79067385326344</x:v>
      </x:c>
      <x:c r="H1740" t="s">
        <x:v>97</x:v>
      </x:c>
      <x:c r="I1740" s="6">
        <x:v>27.400578494087313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22.234999999999996</x:v>
      </x:c>
      <x:c r="S1740" s="8">
        <x:v>26440.123539288048</x:v>
      </x:c>
      <x:c r="T1740" s="12">
        <x:v>280288.4344625041</x:v>
      </x:c>
      <x:c r="U1740" s="12">
        <x:v>24.849999999999998</x:v>
      </x:c>
      <x:c r="V1740" s="12">
        <x:v>70</x:v>
      </x:c>
      <x:c r="W1740" s="12">
        <x:f>NA()</x:f>
      </x:c>
    </x:row>
    <x:row r="1741">
      <x:c r="A1741">
        <x:v>343183</x:v>
      </x:c>
      <x:c r="B1741" s="1">
        <x:v>44782.735874267404</x:v>
      </x:c>
      <x:c r="C1741" s="6">
        <x:v>28.992202186666667</x:v>
      </x:c>
      <x:c r="D1741" s="14" t="s">
        <x:v>94</x:v>
      </x:c>
      <x:c r="E1741" s="15">
        <x:v>44771.465261750614</x:v>
      </x:c>
      <x:c r="F1741" t="s">
        <x:v>99</x:v>
      </x:c>
      <x:c r="G1741" s="6">
        <x:v>85.7813746643823</x:v>
      </x:c>
      <x:c r="H1741" t="s">
        <x:v>97</x:v>
      </x:c>
      <x:c r="I1741" s="6">
        <x:v>27.376096317584143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22.238999999999997</x:v>
      </x:c>
      <x:c r="S1741" s="8">
        <x:v>26440.24957112775</x:v>
      </x:c>
      <x:c r="T1741" s="12">
        <x:v>280279.7654705436</x:v>
      </x:c>
      <x:c r="U1741" s="12">
        <x:v>24.849999999999998</x:v>
      </x:c>
      <x:c r="V1741" s="12">
        <x:v>70</x:v>
      </x:c>
      <x:c r="W1741" s="12">
        <x:f>NA()</x:f>
      </x:c>
    </x:row>
    <x:row r="1742">
      <x:c r="A1742">
        <x:v>343194</x:v>
      </x:c>
      <x:c r="B1742" s="1">
        <x:v>44782.73588599958</x:v>
      </x:c>
      <x:c r="C1742" s="6">
        <x:v>29.009096523333334</x:v>
      </x:c>
      <x:c r="D1742" s="14" t="s">
        <x:v>94</x:v>
      </x:c>
      <x:c r="E1742" s="15">
        <x:v>44771.465261750614</x:v>
      </x:c>
      <x:c r="F1742" t="s">
        <x:v>99</x:v>
      </x:c>
      <x:c r="G1742" s="6">
        <x:v>85.76015992676803</x:v>
      </x:c>
      <x:c r="H1742" t="s">
        <x:v>97</x:v>
      </x:c>
      <x:c r="I1742" s="6">
        <x:v>27.374953419357553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22.241999999999997</x:v>
      </x:c>
      <x:c r="S1742" s="8">
        <x:v>26439.64551996575</x:v>
      </x:c>
      <x:c r="T1742" s="12">
        <x:v>280280.3952653405</x:v>
      </x:c>
      <x:c r="U1742" s="12">
        <x:v>24.849999999999998</x:v>
      </x:c>
      <x:c r="V1742" s="12">
        <x:v>70</x:v>
      </x:c>
      <x:c r="W1742" s="12">
        <x:f>NA()</x:f>
      </x:c>
    </x:row>
    <x:row r="1743">
      <x:c r="A1743">
        <x:v>343202</x:v>
      </x:c>
      <x:c r="B1743" s="1">
        <x:v>44782.73589714469</x:v>
      </x:c>
      <x:c r="C1743" s="6">
        <x:v>29.025145468333335</x:v>
      </x:c>
      <x:c r="D1743" s="14" t="s">
        <x:v>94</x:v>
      </x:c>
      <x:c r="E1743" s="15">
        <x:v>44771.465261750614</x:v>
      </x:c>
      <x:c r="F1743" t="s">
        <x:v>99</x:v>
      </x:c>
      <x:c r="G1743" s="6">
        <x:v>85.7382803701707</x:v>
      </x:c>
      <x:c r="H1743" t="s">
        <x:v>97</x:v>
      </x:c>
      <x:c r="I1743" s="6">
        <x:v>27.374622580470714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22.244999999999997</x:v>
      </x:c>
      <x:c r="S1743" s="8">
        <x:v>26438.25800995143</x:v>
      </x:c>
      <x:c r="T1743" s="12">
        <x:v>280279.90850675467</x:v>
      </x:c>
      <x:c r="U1743" s="12">
        <x:v>24.849999999999998</x:v>
      </x:c>
      <x:c r="V1743" s="12">
        <x:v>70</x:v>
      </x:c>
      <x:c r="W1743" s="12">
        <x:f>NA()</x:f>
      </x:c>
    </x:row>
    <x:row r="1744">
      <x:c r="A1744">
        <x:v>343214</x:v>
      </x:c>
      <x:c r="B1744" s="1">
        <x:v>44782.735908882074</x:v>
      </x:c>
      <x:c r="C1744" s="6">
        <x:v>29.042047311666668</x:v>
      </x:c>
      <x:c r="D1744" s="14" t="s">
        <x:v>94</x:v>
      </x:c>
      <x:c r="E1744" s="15">
        <x:v>44771.465261750614</x:v>
      </x:c>
      <x:c r="F1744" t="s">
        <x:v>99</x:v>
      </x:c>
      <x:c r="G1744" s="6">
        <x:v>85.75063539425348</x:v>
      </x:c>
      <x:c r="H1744" t="s">
        <x:v>97</x:v>
      </x:c>
      <x:c r="I1744" s="6">
        <x:v>27.377539979056564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22.243</x:v>
      </x:c>
      <x:c r="S1744" s="8">
        <x:v>26435.23557009051</x:v>
      </x:c>
      <x:c r="T1744" s="12">
        <x:v>280285.7536090907</x:v>
      </x:c>
      <x:c r="U1744" s="12">
        <x:v>24.849999999999998</x:v>
      </x:c>
      <x:c r="V1744" s="12">
        <x:v>70</x:v>
      </x:c>
      <x:c r="W1744" s="12">
        <x:f>NA()</x:f>
      </x:c>
    </x:row>
    <x:row r="1745">
      <x:c r="A1745">
        <x:v>343221</x:v>
      </x:c>
      <x:c r="B1745" s="1">
        <x:v>44782.735920611565</x:v>
      </x:c>
      <x:c r="C1745" s="6">
        <x:v>29.05893778</x:v>
      </x:c>
      <x:c r="D1745" s="14" t="s">
        <x:v>94</x:v>
      </x:c>
      <x:c r="E1745" s="15">
        <x:v>44771.465261750614</x:v>
      </x:c>
      <x:c r="F1745" t="s">
        <x:v>99</x:v>
      </x:c>
      <x:c r="G1745" s="6">
        <x:v>85.79978189216732</x:v>
      </x:c>
      <x:c r="H1745" t="s">
        <x:v>97</x:v>
      </x:c>
      <x:c r="I1745" s="6">
        <x:v>27.389570515480955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22.234999999999996</x:v>
      </x:c>
      <x:c r="S1745" s="8">
        <x:v>26440.073453990735</x:v>
      </x:c>
      <x:c r="T1745" s="12">
        <x:v>280275.3210399247</x:v>
      </x:c>
      <x:c r="U1745" s="12">
        <x:v>24.849999999999998</x:v>
      </x:c>
      <x:c r="V1745" s="12">
        <x:v>70</x:v>
      </x:c>
      <x:c r="W1745" s="12">
        <x:f>NA()</x:f>
      </x:c>
    </x:row>
    <x:row r="1746">
      <x:c r="A1746">
        <x:v>343226</x:v>
      </x:c>
      <x:c r="B1746" s="1">
        <x:v>44782.73593177184</x:v>
      </x:c>
      <x:c r="C1746" s="6">
        <x:v>29.075008565</x:v>
      </x:c>
      <x:c r="D1746" s="14" t="s">
        <x:v>94</x:v>
      </x:c>
      <x:c r="E1746" s="15">
        <x:v>44771.465261750614</x:v>
      </x:c>
      <x:c r="F1746" t="s">
        <x:v>99</x:v>
      </x:c>
      <x:c r="G1746" s="6">
        <x:v>85.81342014028188</x:v>
      </x:c>
      <x:c r="H1746" t="s">
        <x:v>97</x:v>
      </x:c>
      <x:c r="I1746" s="6">
        <x:v>27.38202134883477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22.233999999999998</x:v>
      </x:c>
      <x:c r="S1746" s="8">
        <x:v>26443.056760833402</x:v>
      </x:c>
      <x:c r="T1746" s="12">
        <x:v>280269.73567452736</x:v>
      </x:c>
      <x:c r="U1746" s="12">
        <x:v>24.849999999999998</x:v>
      </x:c>
      <x:c r="V1746" s="12">
        <x:v>70</x:v>
      </x:c>
      <x:c r="W1746" s="12">
        <x:f>NA()</x:f>
      </x:c>
    </x:row>
    <x:row r="1747">
      <x:c r="A1747">
        <x:v>343239</x:v>
      </x:c>
      <x:c r="B1747" s="1">
        <x:v>44782.73594351461</x:v>
      </x:c>
      <x:c r="C1747" s="6">
        <x:v>29.091918158333332</x:v>
      </x:c>
      <x:c r="D1747" s="14" t="s">
        <x:v>94</x:v>
      </x:c>
      <x:c r="E1747" s="15">
        <x:v>44771.465261750614</x:v>
      </x:c>
      <x:c r="F1747" t="s">
        <x:v>99</x:v>
      </x:c>
      <x:c r="G1747" s="6">
        <x:v>85.8224320471754</x:v>
      </x:c>
      <x:c r="H1747" t="s">
        <x:v>97</x:v>
      </x:c>
      <x:c r="I1747" s="6">
        <x:v>27.37113373600596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22.233999999999998</x:v>
      </x:c>
      <x:c r="S1747" s="8">
        <x:v>26439.20270921287</x:v>
      </x:c>
      <x:c r="T1747" s="12">
        <x:v>280270.6044603553</x:v>
      </x:c>
      <x:c r="U1747" s="12">
        <x:v>24.849999999999998</x:v>
      </x:c>
      <x:c r="V1747" s="12">
        <x:v>70</x:v>
      </x:c>
      <x:c r="W1747" s="12">
        <x:f>NA()</x:f>
      </x:c>
    </x:row>
    <x:row r="1748">
      <x:c r="A1748">
        <x:v>343248</x:v>
      </x:c>
      <x:c r="B1748" s="1">
        <x:v>44782.735955226</x:v>
      </x:c>
      <x:c r="C1748" s="6">
        <x:v>29.10878256</x:v>
      </x:c>
      <x:c r="D1748" s="14" t="s">
        <x:v>94</x:v>
      </x:c>
      <x:c r="E1748" s="15">
        <x:v>44771.465261750614</x:v>
      </x:c>
      <x:c r="F1748" t="s">
        <x:v>99</x:v>
      </x:c>
      <x:c r="G1748" s="6">
        <x:v>85.7461828491537</x:v>
      </x:c>
      <x:c r="H1748" t="s">
        <x:v>97</x:v>
      </x:c>
      <x:c r="I1748" s="6">
        <x:v>27.382923638775083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22.243</x:v>
      </x:c>
      <x:c r="S1748" s="8">
        <x:v>26441.024430426587</x:v>
      </x:c>
      <x:c r="T1748" s="12">
        <x:v>280275.82312206185</x:v>
      </x:c>
      <x:c r="U1748" s="12">
        <x:v>24.849999999999998</x:v>
      </x:c>
      <x:c r="V1748" s="12">
        <x:v>70</x:v>
      </x:c>
      <x:c r="W1748" s="12">
        <x:f>NA()</x:f>
      </x:c>
    </x:row>
    <x:row r="1749">
      <x:c r="A1749">
        <x:v>343254</x:v>
      </x:c>
      <x:c r="B1749" s="1">
        <x:v>44782.73596693526</x:v>
      </x:c>
      <x:c r="C1749" s="6">
        <x:v>29.125643888333332</x:v>
      </x:c>
      <x:c r="D1749" s="14" t="s">
        <x:v>94</x:v>
      </x:c>
      <x:c r="E1749" s="15">
        <x:v>44771.465261750614</x:v>
      </x:c>
      <x:c r="F1749" t="s">
        <x:v>99</x:v>
      </x:c>
      <x:c r="G1749" s="6">
        <x:v>85.83853548108927</x:v>
      </x:c>
      <x:c r="H1749" t="s">
        <x:v>97</x:v>
      </x:c>
      <x:c r="I1749" s="6">
        <x:v>27.387405015741933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22.229999999999997</x:v>
      </x:c>
      <x:c r="S1749" s="8">
        <x:v>26446.22837587798</x:v>
      </x:c>
      <x:c r="T1749" s="12">
        <x:v>280268.1167151185</x:v>
      </x:c>
      <x:c r="U1749" s="12">
        <x:v>24.849999999999998</x:v>
      </x:c>
      <x:c r="V1749" s="12">
        <x:v>70</x:v>
      </x:c>
      <x:c r="W1749" s="12">
        <x:f>NA()</x:f>
      </x:c>
    </x:row>
    <x:row r="1750">
      <x:c r="A1750">
        <x:v>343263</x:v>
      </x:c>
      <x:c r="B1750" s="1">
        <x:v>44782.73597811676</x:v>
      </x:c>
      <x:c r="C1750" s="6">
        <x:v>29.141745256666667</x:v>
      </x:c>
      <x:c r="D1750" s="14" t="s">
        <x:v>94</x:v>
      </x:c>
      <x:c r="E1750" s="15">
        <x:v>44771.465261750614</x:v>
      </x:c>
      <x:c r="F1750" t="s">
        <x:v>99</x:v>
      </x:c>
      <x:c r="G1750" s="6">
        <x:v>85.75072727846998</x:v>
      </x:c>
      <x:c r="H1750" t="s">
        <x:v>97</x:v>
      </x:c>
      <x:c r="I1750" s="6">
        <x:v>27.40421775178629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22.24</x:v>
      </x:c>
      <x:c r="S1750" s="8">
        <x:v>26445.56443280888</x:v>
      </x:c>
      <x:c r="T1750" s="12">
        <x:v>280272.2059376045</x:v>
      </x:c>
      <x:c r="U1750" s="12">
        <x:v>24.849999999999998</x:v>
      </x:c>
      <x:c r="V1750" s="12">
        <x:v>70</x:v>
      </x:c>
      <x:c r="W1750" s="12">
        <x:f>NA()</x:f>
      </x:c>
    </x:row>
    <x:row r="1751">
      <x:c r="A1751">
        <x:v>343275</x:v>
      </x:c>
      <x:c r="B1751" s="1">
        <x:v>44782.73598983214</x:v>
      </x:c>
      <x:c r="C1751" s="6">
        <x:v>29.158615401666665</x:v>
      </x:c>
      <x:c r="D1751" s="14" t="s">
        <x:v>94</x:v>
      </x:c>
      <x:c r="E1751" s="15">
        <x:v>44771.465261750614</x:v>
      </x:c>
      <x:c r="F1751" t="s">
        <x:v>99</x:v>
      </x:c>
      <x:c r="G1751" s="6">
        <x:v>85.77671764050392</x:v>
      </x:c>
      <x:c r="H1751" t="s">
        <x:v>97</x:v>
      </x:c>
      <x:c r="I1751" s="6">
        <x:v>27.399585969945747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22.237</x:v>
      </x:c>
      <x:c r="S1751" s="8">
        <x:v>26552.564291021576</x:v>
      </x:c>
      <x:c r="T1751" s="12">
        <x:v>280278.1269716095</x:v>
      </x:c>
      <x:c r="U1751" s="12">
        <x:v>24.849999999999998</x:v>
      </x:c>
      <x:c r="V1751" s="12">
        <x:v>70</x:v>
      </x:c>
      <x:c r="W1751" s="12">
        <x:f>NA()</x:f>
      </x:c>
    </x:row>
    <x:row r="1752">
      <x:c r="A1752">
        <x:v>343283</x:v>
      </x:c>
      <x:c r="B1752" s="1">
        <x:v>44782.73600156285</x:v>
      </x:c>
      <x:c r="C1752" s="6">
        <x:v>29.175507623333335</x:v>
      </x:c>
      <x:c r="D1752" s="14" t="s">
        <x:v>94</x:v>
      </x:c>
      <x:c r="E1752" s="15">
        <x:v>44771.465261750614</x:v>
      </x:c>
      <x:c r="F1752" t="s">
        <x:v>99</x:v>
      </x:c>
      <x:c r="G1752" s="6">
        <x:v>85.83811191897391</x:v>
      </x:c>
      <x:c r="H1752" t="s">
        <x:v>97</x:v>
      </x:c>
      <x:c r="I1752" s="6">
        <x:v>27.396849010952792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22.228999999999996</x:v>
      </x:c>
      <x:c r="S1752" s="8">
        <x:v>26457.38344417167</x:v>
      </x:c>
      <x:c r="T1752" s="12">
        <x:v>280278.76508068095</x:v>
      </x:c>
      <x:c r="U1752" s="12">
        <x:v>24.849999999999998</x:v>
      </x:c>
      <x:c r="V1752" s="12">
        <x:v>70</x:v>
      </x:c>
      <x:c r="W1752" s="12">
        <x:f>NA()</x:f>
      </x:c>
    </x:row>
    <x:row r="1753">
      <x:c r="A1753">
        <x:v>343291</x:v>
      </x:c>
      <x:c r="B1753" s="1">
        <x:v>44782.73601331398</x:v>
      </x:c>
      <x:c r="C1753" s="6">
        <x:v>29.192429255</x:v>
      </x:c>
      <x:c r="D1753" s="14" t="s">
        <x:v>94</x:v>
      </x:c>
      <x:c r="E1753" s="15">
        <x:v>44771.465261750614</x:v>
      </x:c>
      <x:c r="F1753" t="s">
        <x:v>99</x:v>
      </x:c>
      <x:c r="G1753" s="6">
        <x:v>85.78734061493773</x:v>
      </x:c>
      <x:c r="H1753" t="s">
        <x:v>97</x:v>
      </x:c>
      <x:c r="I1753" s="6">
        <x:v>27.39567602921079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22.235999999999997</x:v>
      </x:c>
      <x:c r="S1753" s="8">
        <x:v>26421.609632804077</x:v>
      </x:c>
      <x:c r="T1753" s="12">
        <x:v>280276.83303245966</x:v>
      </x:c>
      <x:c r="U1753" s="12">
        <x:v>24.849999999999998</x:v>
      </x:c>
      <x:c r="V1753" s="12">
        <x:v>70</x:v>
      </x:c>
      <x:c r="W1753" s="12">
        <x:f>NA()</x:f>
      </x:c>
    </x:row>
    <x:row r="1754">
      <x:c r="A1754">
        <x:v>343299</x:v>
      </x:c>
      <x:c r="B1754" s="1">
        <x:v>44782.73602446754</x:v>
      </x:c>
      <x:c r="C1754" s="6">
        <x:v>29.20849038</x:v>
      </x:c>
      <x:c r="D1754" s="14" t="s">
        <x:v>94</x:v>
      </x:c>
      <x:c r="E1754" s="15">
        <x:v>44771.465261750614</x:v>
      </x:c>
      <x:c r="F1754" t="s">
        <x:v>99</x:v>
      </x:c>
      <x:c r="G1754" s="6">
        <x:v>85.72718537038288</x:v>
      </x:c>
      <x:c r="H1754" t="s">
        <x:v>97</x:v>
      </x:c>
      <x:c r="I1754" s="6">
        <x:v>27.39696931679555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22.243999999999996</x:v>
      </x:c>
      <x:c r="S1754" s="8">
        <x:v>26424.062633665268</x:v>
      </x:c>
      <x:c r="T1754" s="12">
        <x:v>280286.54423781065</x:v>
      </x:c>
      <x:c r="U1754" s="12">
        <x:v>24.849999999999998</x:v>
      </x:c>
      <x:c r="V1754" s="12">
        <x:v>70</x:v>
      </x:c>
      <x:c r="W1754" s="12">
        <x:f>NA()</x:f>
      </x:c>
    </x:row>
    <x:row r="1755">
      <x:c r="A1755">
        <x:v>343308</x:v>
      </x:c>
      <x:c r="B1755" s="1">
        <x:v>44782.736036186674</x:v>
      </x:c>
      <x:c r="C1755" s="6">
        <x:v>29.225365931666666</x:v>
      </x:c>
      <x:c r="D1755" s="14" t="s">
        <x:v>94</x:v>
      </x:c>
      <x:c r="E1755" s="15">
        <x:v>44771.465261750614</x:v>
      </x:c>
      <x:c r="F1755" t="s">
        <x:v>99</x:v>
      </x:c>
      <x:c r="G1755" s="6">
        <x:v>85.88035105678237</x:v>
      </x:c>
      <x:c r="H1755" t="s">
        <x:v>97</x:v>
      </x:c>
      <x:c r="I1755" s="6">
        <x:v>27.399435587525204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22.222999999999995</x:v>
      </x:c>
      <x:c r="S1755" s="8">
        <x:v>26420.248802940296</x:v>
      </x:c>
      <x:c r="T1755" s="12">
        <x:v>280276.25630976</x:v>
      </x:c>
      <x:c r="U1755" s="12">
        <x:v>24.849999999999998</x:v>
      </x:c>
      <x:c r="V1755" s="12">
        <x:v>70</x:v>
      </x:c>
      <x:c r="W1755" s="12">
        <x:f>NA()</x:f>
      </x:c>
    </x:row>
    <x:row r="1756">
      <x:c r="A1756">
        <x:v>343320</x:v>
      </x:c>
      <x:c r="B1756" s="1">
        <x:v>44782.73604791802</x:v>
      </x:c>
      <x:c r="C1756" s="6">
        <x:v>29.242259063333332</x:v>
      </x:c>
      <x:c r="D1756" s="14" t="s">
        <x:v>94</x:v>
      </x:c>
      <x:c r="E1756" s="15">
        <x:v>44771.465261750614</x:v>
      </x:c>
      <x:c r="F1756" t="s">
        <x:v>99</x:v>
      </x:c>
      <x:c r="G1756" s="6">
        <x:v>85.7926907414882</x:v>
      </x:c>
      <x:c r="H1756" t="s">
        <x:v>97</x:v>
      </x:c>
      <x:c r="I1756" s="6">
        <x:v>27.38920959876077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22.235999999999997</x:v>
      </x:c>
      <x:c r="S1756" s="8">
        <x:v>26429.06606900464</x:v>
      </x:c>
      <x:c r="T1756" s="12">
        <x:v>280278.34402228444</x:v>
      </x:c>
      <x:c r="U1756" s="12">
        <x:v>24.849999999999998</x:v>
      </x:c>
      <x:c r="V1756" s="12">
        <x:v>70</x:v>
      </x:c>
      <x:c r="W1756" s="12">
        <x:f>NA()</x:f>
      </x:c>
    </x:row>
    <x:row r="1757">
      <x:c r="A1757">
        <x:v>343325</x:v>
      </x:c>
      <x:c r="B1757" s="1">
        <x:v>44782.7360590544</x:v>
      </x:c>
      <x:c r="C1757" s="6">
        <x:v>29.25829545</x:v>
      </x:c>
      <x:c r="D1757" s="14" t="s">
        <x:v>94</x:v>
      </x:c>
      <x:c r="E1757" s="15">
        <x:v>44771.465261750614</x:v>
      </x:c>
      <x:c r="F1757" t="s">
        <x:v>99</x:v>
      </x:c>
      <x:c r="G1757" s="6">
        <x:v>85.70740330694541</x:v>
      </x:c>
      <x:c r="H1757" t="s">
        <x:v>97</x:v>
      </x:c>
      <x:c r="I1757" s="6">
        <x:v>27.394112054192192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22.246999999999996</x:v>
      </x:c>
      <x:c r="S1757" s="8">
        <x:v>26426.73964889468</x:v>
      </x:c>
      <x:c r="T1757" s="12">
        <x:v>280270.4089582913</x:v>
      </x:c>
      <x:c r="U1757" s="12">
        <x:v>24.849999999999998</x:v>
      </x:c>
      <x:c r="V1757" s="12">
        <x:v>70</x:v>
      </x:c>
      <x:c r="W1757" s="12">
        <x:f>NA()</x:f>
      </x:c>
    </x:row>
    <x:row r="1758">
      <x:c r="A1758">
        <x:v>343335</x:v>
      </x:c>
      <x:c r="B1758" s="1">
        <x:v>44782.73607079489</x:v>
      </x:c>
      <x:c r="C1758" s="6">
        <x:v>29.27520176333333</x:v>
      </x:c>
      <x:c r="D1758" s="14" t="s">
        <x:v>94</x:v>
      </x:c>
      <x:c r="E1758" s="15">
        <x:v>44771.465261750614</x:v>
      </x:c>
      <x:c r="F1758" t="s">
        <x:v>99</x:v>
      </x:c>
      <x:c r="G1758" s="6">
        <x:v>85.7435214542235</x:v>
      </x:c>
      <x:c r="H1758" t="s">
        <x:v>97</x:v>
      </x:c>
      <x:c r="I1758" s="6">
        <x:v>27.386141808206048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22.243</x:v>
      </x:c>
      <x:c r="S1758" s="8">
        <x:v>26422.387071293295</x:v>
      </x:c>
      <x:c r="T1758" s="12">
        <x:v>280262.4655637723</x:v>
      </x:c>
      <x:c r="U1758" s="12">
        <x:v>24.849999999999998</x:v>
      </x:c>
      <x:c r="V1758" s="12">
        <x:v>70</x:v>
      </x:c>
      <x:c r="W1758" s="12">
        <x:f>NA()</x:f>
      </x:c>
    </x:row>
    <x:row r="1759">
      <x:c r="A1759">
        <x:v>343345</x:v>
      </x:c>
      <x:c r="B1759" s="1">
        <x:v>44782.736082531446</x:v>
      </x:c>
      <x:c r="C1759" s="6">
        <x:v>29.292102398333334</x:v>
      </x:c>
      <x:c r="D1759" s="14" t="s">
        <x:v>94</x:v>
      </x:c>
      <x:c r="E1759" s="15">
        <x:v>44771.465261750614</x:v>
      </x:c>
      <x:c r="F1759" t="s">
        <x:v>99</x:v>
      </x:c>
      <x:c r="G1759" s="6">
        <x:v>85.83139000975788</x:v>
      </x:c>
      <x:c r="H1759" t="s">
        <x:v>97</x:v>
      </x:c>
      <x:c r="I1759" s="6">
        <x:v>27.396036946626282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22.229999999999997</x:v>
      </x:c>
      <x:c r="S1759" s="8">
        <x:v>26424.09372625693</x:v>
      </x:c>
      <x:c r="T1759" s="12">
        <x:v>280269.28152889205</x:v>
      </x:c>
      <x:c r="U1759" s="12">
        <x:v>24.849999999999998</x:v>
      </x:c>
      <x:c r="V1759" s="12">
        <x:v>70</x:v>
      </x:c>
      <x:c r="W1759" s="12">
        <x:f>NA()</x:f>
      </x:c>
    </x:row>
    <x:row r="1760">
      <x:c r="A1760">
        <x:v>343358</x:v>
      </x:c>
      <x:c r="B1760" s="1">
        <x:v>44782.73609429873</x:v>
      </x:c>
      <x:c r="C1760" s="6">
        <x:v>29.309047298333333</x:v>
      </x:c>
      <x:c r="D1760" s="14" t="s">
        <x:v>94</x:v>
      </x:c>
      <x:c r="E1760" s="15">
        <x:v>44771.465261750614</x:v>
      </x:c>
      <x:c r="F1760" t="s">
        <x:v>99</x:v>
      </x:c>
      <x:c r="G1760" s="6">
        <x:v>85.85250396256974</x:v>
      </x:c>
      <x:c r="H1760" t="s">
        <x:v>97</x:v>
      </x:c>
      <x:c r="I1760" s="6">
        <x:v>27.3883975362819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22.227999999999998</x:v>
      </x:c>
      <x:c r="S1760" s="8">
        <x:v>26423.809035475595</x:v>
      </x:c>
      <x:c r="T1760" s="12">
        <x:v>280273.20009517326</x:v>
      </x:c>
      <x:c r="U1760" s="12">
        <x:v>24.849999999999998</x:v>
      </x:c>
      <x:c r="V1760" s="12">
        <x:v>70</x:v>
      </x:c>
      <x:c r="W1760" s="12">
        <x:f>NA()</x:f>
      </x:c>
    </x:row>
    <x:row r="1761">
      <x:c r="A1761">
        <x:v>343354</x:v>
      </x:c>
      <x:c r="B1761" s="1">
        <x:v>44782.7361054273</x:v>
      </x:c>
      <x:c r="C1761" s="6">
        <x:v>29.32507243</x:v>
      </x:c>
      <x:c r="D1761" s="14" t="s">
        <x:v>94</x:v>
      </x:c>
      <x:c r="E1761" s="15">
        <x:v>44771.465261750614</x:v>
      </x:c>
      <x:c r="F1761" t="s">
        <x:v>99</x:v>
      </x:c>
      <x:c r="G1761" s="6">
        <x:v>85.75570177778438</x:v>
      </x:c>
      <x:c r="H1761" t="s">
        <x:v>97</x:v>
      </x:c>
      <x:c r="I1761" s="6">
        <x:v>27.398202451933685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22.24</x:v>
      </x:c>
      <x:c r="S1761" s="8">
        <x:v>26422.31179193945</x:v>
      </x:c>
      <x:c r="T1761" s="12">
        <x:v>280267.33422068454</x:v>
      </x:c>
      <x:c r="U1761" s="12">
        <x:v>24.849999999999998</x:v>
      </x:c>
      <x:c r="V1761" s="12">
        <x:v>70</x:v>
      </x:c>
      <x:c r="W1761" s="12">
        <x:f>NA()</x:f>
      </x:c>
    </x:row>
    <x:row r="1762">
      <x:c r="A1762">
        <x:v>343369</x:v>
      </x:c>
      <x:c r="B1762" s="1">
        <x:v>44782.73611713961</x:v>
      </x:c>
      <x:c r="C1762" s="6">
        <x:v>29.341938156666668</x:v>
      </x:c>
      <x:c r="D1762" s="14" t="s">
        <x:v>94</x:v>
      </x:c>
      <x:c r="E1762" s="15">
        <x:v>44771.465261750614</x:v>
      </x:c>
      <x:c r="F1762" t="s">
        <x:v>99</x:v>
      </x:c>
      <x:c r="G1762" s="6">
        <x:v>85.76032848980975</x:v>
      </x:c>
      <x:c r="H1762" t="s">
        <x:v>97</x:v>
      </x:c>
      <x:c r="I1762" s="6">
        <x:v>27.39260823274617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22.24</x:v>
      </x:c>
      <x:c r="S1762" s="8">
        <x:v>26422.169515383524</x:v>
      </x:c>
      <x:c r="T1762" s="12">
        <x:v>280275.72869702085</x:v>
      </x:c>
      <x:c r="U1762" s="12">
        <x:v>24.849999999999998</x:v>
      </x:c>
      <x:c r="V1762" s="12">
        <x:v>70</x:v>
      </x:c>
      <x:c r="W1762" s="12">
        <x:f>NA()</x:f>
      </x:c>
    </x:row>
    <x:row r="1763">
      <x:c r="A1763">
        <x:v>343382</x:v>
      </x:c>
      <x:c r="B1763" s="1">
        <x:v>44782.7361288684</x:v>
      </x:c>
      <x:c r="C1763" s="6">
        <x:v>29.358827611666666</x:v>
      </x:c>
      <x:c r="D1763" s="14" t="s">
        <x:v>94</x:v>
      </x:c>
      <x:c r="E1763" s="15">
        <x:v>44771.465261750614</x:v>
      </x:c>
      <x:c r="F1763" t="s">
        <x:v>99</x:v>
      </x:c>
      <x:c r="G1763" s="6">
        <x:v>85.73785391194875</x:v>
      </x:c>
      <x:c r="H1763" t="s">
        <x:v>97</x:v>
      </x:c>
      <x:c r="I1763" s="6">
        <x:v>27.38406653971515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22.243999999999996</x:v>
      </x:c>
      <x:c r="S1763" s="8">
        <x:v>26421.720757502877</x:v>
      </x:c>
      <x:c r="T1763" s="12">
        <x:v>280259.11035671283</x:v>
      </x:c>
      <x:c r="U1763" s="12">
        <x:v>24.849999999999998</x:v>
      </x:c>
      <x:c r="V1763" s="12">
        <x:v>70</x:v>
      </x:c>
      <x:c r="W1763" s="12">
        <x:f>NA()</x:f>
      </x:c>
    </x:row>
    <x:row r="1764">
      <x:c r="A1764">
        <x:v>343389</x:v>
      </x:c>
      <x:c r="B1764" s="1">
        <x:v>44782.736140619854</x:v>
      </x:c>
      <x:c r="C1764" s="6">
        <x:v>29.375749703333334</x:v>
      </x:c>
      <x:c r="D1764" s="14" t="s">
        <x:v>94</x:v>
      </x:c>
      <x:c r="E1764" s="15">
        <x:v>44771.465261750614</x:v>
      </x:c>
      <x:c r="F1764" t="s">
        <x:v>99</x:v>
      </x:c>
      <x:c r="G1764" s="6">
        <x:v>85.8558659229106</x:v>
      </x:c>
      <x:c r="H1764" t="s">
        <x:v>97</x:v>
      </x:c>
      <x:c r="I1764" s="6">
        <x:v>27.38433722683658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22.227999999999998</x:v>
      </x:c>
      <x:c r="S1764" s="8">
        <x:v>26425.640850473967</x:v>
      </x:c>
      <x:c r="T1764" s="12">
        <x:v>280259.4515776137</x:v>
      </x:c>
      <x:c r="U1764" s="12">
        <x:v>24.849999999999998</x:v>
      </x:c>
      <x:c r="V1764" s="12">
        <x:v>70</x:v>
      </x:c>
      <x:c r="W1764" s="12">
        <x:f>NA()</x:f>
      </x:c>
    </x:row>
    <x:row r="1765">
      <x:c r="A1765">
        <x:v>343398</x:v>
      </x:c>
      <x:c r="B1765" s="1">
        <x:v>44782.73615176144</x:v>
      </x:c>
      <x:c r="C1765" s="6">
        <x:v>29.391793601666667</x:v>
      </x:c>
      <x:c r="D1765" s="14" t="s">
        <x:v>94</x:v>
      </x:c>
      <x:c r="E1765" s="15">
        <x:v>44771.465261750614</x:v>
      </x:c>
      <x:c r="F1765" t="s">
        <x:v>99</x:v>
      </x:c>
      <x:c r="G1765" s="6">
        <x:v>85.8419711230014</x:v>
      </x:c>
      <x:c r="H1765" t="s">
        <x:v>97</x:v>
      </x:c>
      <x:c r="I1765" s="6">
        <x:v>27.39218716286223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22.228999999999996</x:v>
      </x:c>
      <x:c r="S1765" s="8">
        <x:v>26422.65635530161</x:v>
      </x:c>
      <x:c r="T1765" s="12">
        <x:v>280256.76672658505</x:v>
      </x:c>
      <x:c r="U1765" s="12">
        <x:v>24.849999999999998</x:v>
      </x:c>
      <x:c r="V1765" s="12">
        <x:v>70</x:v>
      </x:c>
      <x:c r="W1765" s="12">
        <x:f>NA()</x:f>
      </x:c>
    </x:row>
    <x:row r="1766">
      <x:c r="A1766">
        <x:v>343407</x:v>
      </x:c>
      <x:c r="B1766" s="1">
        <x:v>44782.73616343585</x:v>
      </x:c>
      <x:c r="C1766" s="6">
        <x:v>29.408604741666668</x:v>
      </x:c>
      <x:c r="D1766" s="14" t="s">
        <x:v>94</x:v>
      </x:c>
      <x:c r="E1766" s="15">
        <x:v>44771.465261750614</x:v>
      </x:c>
      <x:c r="F1766" t="s">
        <x:v>99</x:v>
      </x:c>
      <x:c r="G1766" s="6">
        <x:v>85.71205247015605</x:v>
      </x:c>
      <x:c r="H1766" t="s">
        <x:v>97</x:v>
      </x:c>
      <x:c r="I1766" s="6">
        <x:v>27.388487765436366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22.246999999999996</x:v>
      </x:c>
      <x:c r="S1766" s="8">
        <x:v>26417.89419643229</x:v>
      </x:c>
      <x:c r="T1766" s="12">
        <x:v>280262.73284005886</x:v>
      </x:c>
      <x:c r="U1766" s="12">
        <x:v>24.849999999999998</x:v>
      </x:c>
      <x:c r="V1766" s="12">
        <x:v>70</x:v>
      </x:c>
      <x:c r="W1766" s="12">
        <x:f>NA()</x:f>
      </x:c>
    </x:row>
    <x:row r="1767">
      <x:c r="A1767">
        <x:v>343419</x:v>
      </x:c>
      <x:c r="B1767" s="1">
        <x:v>44782.7361751536</x:v>
      </x:c>
      <x:c r="C1767" s="6">
        <x:v>29.425478308333332</x:v>
      </x:c>
      <x:c r="D1767" s="14" t="s">
        <x:v>94</x:v>
      </x:c>
      <x:c r="E1767" s="15">
        <x:v>44771.465261750614</x:v>
      </x:c>
      <x:c r="F1767" t="s">
        <x:v>99</x:v>
      </x:c>
      <x:c r="G1767" s="6">
        <x:v>85.7831853153982</x:v>
      </x:c>
      <x:c r="H1767" t="s">
        <x:v>97</x:v>
      </x:c>
      <x:c r="I1767" s="6">
        <x:v>27.40069880006422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22.235999999999997</x:v>
      </x:c>
      <x:c r="S1767" s="8">
        <x:v>26423.600086997005</x:v>
      </x:c>
      <x:c r="T1767" s="12">
        <x:v>280256.5459178841</x:v>
      </x:c>
      <x:c r="U1767" s="12">
        <x:v>24.849999999999998</x:v>
      </x:c>
      <x:c r="V1767" s="12">
        <x:v>70</x:v>
      </x:c>
      <x:c r="W1767" s="12">
        <x:f>NA()</x:f>
      </x:c>
    </x:row>
    <x:row r="1768">
      <x:c r="A1768">
        <x:v>343425</x:v>
      </x:c>
      <x:c r="B1768" s="1">
        <x:v>44782.736186906026</x:v>
      </x:c>
      <x:c r="C1768" s="6">
        <x:v>29.442401805</x:v>
      </x:c>
      <x:c r="D1768" s="14" t="s">
        <x:v>94</x:v>
      </x:c>
      <x:c r="E1768" s="15">
        <x:v>44771.465261750614</x:v>
      </x:c>
      <x:c r="F1768" t="s">
        <x:v>99</x:v>
      </x:c>
      <x:c r="G1768" s="6">
        <x:v>85.79843652723997</x:v>
      </x:c>
      <x:c r="H1768" t="s">
        <x:v>97</x:v>
      </x:c>
      <x:c r="I1768" s="6">
        <x:v>27.40906007600006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22.232999999999997</x:v>
      </x:c>
      <x:c r="S1768" s="8">
        <x:v>26416.08837512518</x:v>
      </x:c>
      <x:c r="T1768" s="12">
        <x:v>280252.458395556</x:v>
      </x:c>
      <x:c r="U1768" s="12">
        <x:v>24.849999999999998</x:v>
      </x:c>
      <x:c r="V1768" s="12">
        <x:v>70</x:v>
      </x:c>
      <x:c r="W1768" s="12">
        <x:f>NA()</x:f>
      </x:c>
    </x:row>
    <x:row r="1769">
      <x:c r="A1769">
        <x:v>343438</x:v>
      </x:c>
      <x:c r="B1769" s="1">
        <x:v>44782.73619804861</x:v>
      </x:c>
      <x:c r="C1769" s="6">
        <x:v>29.458447116666665</x:v>
      </x:c>
      <x:c r="D1769" s="14" t="s">
        <x:v>94</x:v>
      </x:c>
      <x:c r="E1769" s="15">
        <x:v>44771.465261750614</x:v>
      </x:c>
      <x:c r="F1769" t="s">
        <x:v>99</x:v>
      </x:c>
      <x:c r="G1769" s="6">
        <x:v>85.760475862519</x:v>
      </x:c>
      <x:c r="H1769" t="s">
        <x:v>97</x:v>
      </x:c>
      <x:c r="I1769" s="6">
        <x:v>27.401360483012013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22.238999999999997</x:v>
      </x:c>
      <x:c r="S1769" s="8">
        <x:v>26422.212522884194</x:v>
      </x:c>
      <x:c r="T1769" s="12">
        <x:v>280252.3422048809</x:v>
      </x:c>
      <x:c r="U1769" s="12">
        <x:v>24.849999999999998</x:v>
      </x:c>
      <x:c r="V1769" s="12">
        <x:v>70</x:v>
      </x:c>
      <x:c r="W1769" s="12">
        <x:f>NA()</x:f>
      </x:c>
    </x:row>
    <x:row r="1770">
      <x:c r="A1770">
        <x:v>343450</x:v>
      </x:c>
      <x:c r="B1770" s="1">
        <x:v>44782.73620974593</x:v>
      </x:c>
      <x:c r="C1770" s="6">
        <x:v>29.475291268333333</x:v>
      </x:c>
      <x:c r="D1770" s="14" t="s">
        <x:v>94</x:v>
      </x:c>
      <x:c r="E1770" s="15">
        <x:v>44771.465261750614</x:v>
      </x:c>
      <x:c r="F1770" t="s">
        <x:v>99</x:v>
      </x:c>
      <x:c r="G1770" s="6">
        <x:v>85.79169343279743</x:v>
      </x:c>
      <x:c r="H1770" t="s">
        <x:v>97</x:v>
      </x:c>
      <x:c r="I1770" s="6">
        <x:v>27.408278085280926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22.233999999999998</x:v>
      </x:c>
      <x:c r="S1770" s="8">
        <x:v>26421.519048956932</x:v>
      </x:c>
      <x:c r="T1770" s="12">
        <x:v>280257.40754218533</x:v>
      </x:c>
      <x:c r="U1770" s="12">
        <x:v>24.849999999999998</x:v>
      </x:c>
      <x:c r="V1770" s="12">
        <x:v>70</x:v>
      </x:c>
      <x:c r="W1770" s="12">
        <x:f>NA()</x:f>
      </x:c>
    </x:row>
    <x:row r="1771">
      <x:c r="A1771">
        <x:v>343454</x:v>
      </x:c>
      <x:c r="B1771" s="1">
        <x:v>44782.736221465035</x:v>
      </x:c>
      <x:c r="C1771" s="6">
        <x:v>29.492166773333334</x:v>
      </x:c>
      <x:c r="D1771" s="14" t="s">
        <x:v>94</x:v>
      </x:c>
      <x:c r="E1771" s="15">
        <x:v>44771.465261750614</x:v>
      </x:c>
      <x:c r="F1771" t="s">
        <x:v>99</x:v>
      </x:c>
      <x:c r="G1771" s="6">
        <x:v>85.74806611698399</x:v>
      </x:c>
      <x:c r="H1771" t="s">
        <x:v>97</x:v>
      </x:c>
      <x:c r="I1771" s="6">
        <x:v>27.40743594163405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22.24</x:v>
      </x:c>
      <x:c r="S1771" s="8">
        <x:v>26419.65782890406</x:v>
      </x:c>
      <x:c r="T1771" s="12">
        <x:v>280252.03481789265</x:v>
      </x:c>
      <x:c r="U1771" s="12">
        <x:v>24.849999999999998</x:v>
      </x:c>
      <x:c r="V1771" s="12">
        <x:v>70</x:v>
      </x:c>
      <x:c r="W1771" s="12">
        <x:f>NA()</x:f>
      </x:c>
    </x:row>
    <x:row r="1772">
      <x:c r="A1772">
        <x:v>343462</x:v>
      </x:c>
      <x:c r="B1772" s="1">
        <x:v>44782.73623321742</x:v>
      </x:c>
      <x:c r="C1772" s="6">
        <x:v>29.509090218333334</x:v>
      </x:c>
      <x:c r="D1772" s="14" t="s">
        <x:v>94</x:v>
      </x:c>
      <x:c r="E1772" s="15">
        <x:v>44771.465261750614</x:v>
      </x:c>
      <x:c r="F1772" t="s">
        <x:v>99</x:v>
      </x:c>
      <x:c r="G1772" s="6">
        <x:v>85.72603923234534</x:v>
      </x:c>
      <x:c r="H1772" t="s">
        <x:v>97</x:v>
      </x:c>
      <x:c r="I1772" s="6">
        <x:v>27.407285558861986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22.243</x:v>
      </x:c>
      <x:c r="S1772" s="8">
        <x:v>26428.117943708727</x:v>
      </x:c>
      <x:c r="T1772" s="12">
        <x:v>280256.8866864567</x:v>
      </x:c>
      <x:c r="U1772" s="12">
        <x:v>24.849999999999998</x:v>
      </x:c>
      <x:c r="V1772" s="12">
        <x:v>70</x:v>
      </x:c>
      <x:c r="W1772" s="12">
        <x:f>NA()</x:f>
      </x:c>
    </x:row>
    <x:row r="1773">
      <x:c r="A1773">
        <x:v>343475</x:v>
      </x:c>
      <x:c r="B1773" s="1">
        <x:v>44782.73624433888</x:v>
      </x:c>
      <x:c r="C1773" s="6">
        <x:v>29.52510510833333</x:v>
      </x:c>
      <x:c r="D1773" s="14" t="s">
        <x:v>94</x:v>
      </x:c>
      <x:c r="E1773" s="15">
        <x:v>44771.465261750614</x:v>
      </x:c>
      <x:c r="F1773" t="s">
        <x:v>99</x:v>
      </x:c>
      <x:c r="G1773" s="6">
        <x:v>85.82723290611644</x:v>
      </x:c>
      <x:c r="H1773" t="s">
        <x:v>97</x:v>
      </x:c>
      <x:c r="I1773" s="6">
        <x:v>27.392127010025433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22.230999999999998</x:v>
      </x:c>
      <x:c r="S1773" s="8">
        <x:v>26422.837552580742</x:v>
      </x:c>
      <x:c r="T1773" s="12">
        <x:v>280264.269547841</x:v>
      </x:c>
      <x:c r="U1773" s="12">
        <x:v>24.849999999999998</x:v>
      </x:c>
      <x:c r="V1773" s="12">
        <x:v>70</x:v>
      </x:c>
      <x:c r="W1773" s="12">
        <x:f>NA()</x:f>
      </x:c>
    </x:row>
    <x:row r="1774">
      <x:c r="A1774">
        <x:v>343481</x:v>
      </x:c>
      <x:c r="B1774" s="1">
        <x:v>44782.736256055025</x:v>
      </x:c>
      <x:c r="C1774" s="6">
        <x:v>29.541976356666666</x:v>
      </x:c>
      <x:c r="D1774" s="14" t="s">
        <x:v>94</x:v>
      </x:c>
      <x:c r="E1774" s="15">
        <x:v>44771.465261750614</x:v>
      </x:c>
      <x:c r="F1774" t="s">
        <x:v>99</x:v>
      </x:c>
      <x:c r="G1774" s="6">
        <x:v>85.73454618090854</x:v>
      </x:c>
      <x:c r="H1774" t="s">
        <x:v>97</x:v>
      </x:c>
      <x:c r="I1774" s="6">
        <x:v>27.388066696069473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22.243999999999996</x:v>
      </x:c>
      <x:c r="S1774" s="8">
        <x:v>26426.15431484481</x:v>
      </x:c>
      <x:c r="T1774" s="12">
        <x:v>280242.1947896328</x:v>
      </x:c>
      <x:c r="U1774" s="12">
        <x:v>24.849999999999998</x:v>
      </x:c>
      <x:c r="V1774" s="12">
        <x:v>70</x:v>
      </x:c>
      <x:c r="W1774" s="12">
        <x:f>NA()</x:f>
      </x:c>
    </x:row>
    <x:row r="1775">
      <x:c r="A1775">
        <x:v>343493</x:v>
      </x:c>
      <x:c r="B1775" s="1">
        <x:v>44782.73626777187</x:v>
      </x:c>
      <x:c r="C1775" s="6">
        <x:v>29.558848608333335</x:v>
      </x:c>
      <x:c r="D1775" s="14" t="s">
        <x:v>94</x:v>
      </x:c>
      <x:c r="E1775" s="15">
        <x:v>44771.465261750614</x:v>
      </x:c>
      <x:c r="F1775" t="s">
        <x:v>99</x:v>
      </x:c>
      <x:c r="G1775" s="6">
        <x:v>85.68707371392031</x:v>
      </x:c>
      <x:c r="H1775" t="s">
        <x:v>97</x:v>
      </x:c>
      <x:c r="I1775" s="6">
        <x:v>27.409781913748247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22.247999999999998</x:v>
      </x:c>
      <x:c r="S1775" s="8">
        <x:v>26421.98493301596</x:v>
      </x:c>
      <x:c r="T1775" s="12">
        <x:v>280252.0358444669</x:v>
      </x:c>
      <x:c r="U1775" s="12">
        <x:v>24.849999999999998</x:v>
      </x:c>
      <x:c r="V1775" s="12">
        <x:v>70</x:v>
      </x:c>
      <x:c r="W1775" s="12">
        <x:f>NA()</x:f>
      </x:c>
    </x:row>
    <x:row r="1776">
      <x:c r="A1776">
        <x:v>343498</x:v>
      </x:c>
      <x:c r="B1776" s="1">
        <x:v>44782.73627950231</x:v>
      </x:c>
      <x:c r="C1776" s="6">
        <x:v>29.575740441666667</x:v>
      </x:c>
      <x:c r="D1776" s="14" t="s">
        <x:v>94</x:v>
      </x:c>
      <x:c r="E1776" s="15">
        <x:v>44771.465261750614</x:v>
      </x:c>
      <x:c r="F1776" t="s">
        <x:v>99</x:v>
      </x:c>
      <x:c r="G1776" s="6">
        <x:v>85.79821297972167</x:v>
      </x:c>
      <x:c r="H1776" t="s">
        <x:v>97</x:v>
      </x:c>
      <x:c r="I1776" s="6">
        <x:v>27.400398035130365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22.233999999999998</x:v>
      </x:c>
      <x:c r="S1776" s="8">
        <x:v>26424.731762330517</x:v>
      </x:c>
      <x:c r="T1776" s="12">
        <x:v>280237.42709331925</x:v>
      </x:c>
      <x:c r="U1776" s="12">
        <x:v>24.849999999999998</x:v>
      </x:c>
      <x:c r="V1776" s="12">
        <x:v>70</x:v>
      </x:c>
      <x:c r="W1776" s="12">
        <x:f>NA()</x:f>
      </x:c>
    </x:row>
    <x:row r="1777">
      <x:c r="A1777">
        <x:v>343513</x:v>
      </x:c>
      <x:c r="B1777" s="1">
        <x:v>44782.73629065858</x:v>
      </x:c>
      <x:c r="C1777" s="6">
        <x:v>29.591805465</x:v>
      </x:c>
      <x:c r="D1777" s="14" t="s">
        <x:v>94</x:v>
      </x:c>
      <x:c r="E1777" s="15">
        <x:v>44771.465261750614</x:v>
      </x:c>
      <x:c r="F1777" t="s">
        <x:v>99</x:v>
      </x:c>
      <x:c r="G1777" s="6">
        <x:v>85.66946439564649</x:v>
      </x:c>
      <x:c r="H1777" t="s">
        <x:v>97</x:v>
      </x:c>
      <x:c r="I1777" s="6">
        <x:v>27.4043079813664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22.250999999999998</x:v>
      </x:c>
      <x:c r="S1777" s="8">
        <x:v>26425.535385929026</x:v>
      </x:c>
      <x:c r="T1777" s="12">
        <x:v>280242.4678968256</x:v>
      </x:c>
      <x:c r="U1777" s="12">
        <x:v>24.849999999999998</x:v>
      </x:c>
      <x:c r="V1777" s="12">
        <x:v>70</x:v>
      </x:c>
      <x:c r="W1777" s="12">
        <x:f>NA()</x:f>
      </x:c>
    </x:row>
    <x:row r="1778">
      <x:c r="A1778">
        <x:v>343515</x:v>
      </x:c>
      <x:c r="B1778" s="1">
        <x:v>44782.736302389465</x:v>
      </x:c>
      <x:c r="C1778" s="6">
        <x:v>29.608697948333333</x:v>
      </x:c>
      <x:c r="D1778" s="14" t="s">
        <x:v>94</x:v>
      </x:c>
      <x:c r="E1778" s="15">
        <x:v>44771.465261750614</x:v>
      </x:c>
      <x:c r="F1778" t="s">
        <x:v>99</x:v>
      </x:c>
      <x:c r="G1778" s="6">
        <x:v>85.82215463635377</x:v>
      </x:c>
      <x:c r="H1778" t="s">
        <x:v>97</x:v>
      </x:c>
      <x:c r="I1778" s="6">
        <x:v>27.40719532920184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22.229999999999997</x:v>
      </x:c>
      <x:c r="S1778" s="8">
        <x:v>26424.302167305017</x:v>
      </x:c>
      <x:c r="T1778" s="12">
        <x:v>280248.3564473285</x:v>
      </x:c>
      <x:c r="U1778" s="12">
        <x:v>24.849999999999998</x:v>
      </x:c>
      <x:c r="V1778" s="12">
        <x:v>70</x:v>
      </x:c>
      <x:c r="W1778" s="12">
        <x:f>NA()</x:f>
      </x:c>
    </x:row>
    <x:row r="1779">
      <x:c r="A1779">
        <x:v>343525</x:v>
      </x:c>
      <x:c r="B1779" s="1">
        <x:v>44782.73631412798</x:v>
      </x:c>
      <x:c r="C1779" s="6">
        <x:v>29.625601415</x:v>
      </x:c>
      <x:c r="D1779" s="14" t="s">
        <x:v>94</x:v>
      </x:c>
      <x:c r="E1779" s="15">
        <x:v>44771.465261750614</x:v>
      </x:c>
      <x:c r="F1779" t="s">
        <x:v>99</x:v>
      </x:c>
      <x:c r="G1779" s="6">
        <x:v>85.82937352135589</x:v>
      </x:c>
      <x:c r="H1779" t="s">
        <x:v>97</x:v>
      </x:c>
      <x:c r="I1779" s="6">
        <x:v>27.398473140195165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22.229999999999997</x:v>
      </x:c>
      <x:c r="S1779" s="8">
        <x:v>26428.40122327344</x:v>
      </x:c>
      <x:c r="T1779" s="12">
        <x:v>280248.0031238762</x:v>
      </x:c>
      <x:c r="U1779" s="12">
        <x:v>24.849999999999998</x:v>
      </x:c>
      <x:c r="V1779" s="12">
        <x:v>70</x:v>
      </x:c>
      <x:c r="W1779" s="12">
        <x:f>NA()</x:f>
      </x:c>
    </x:row>
    <x:row r="1780">
      <x:c r="A1780">
        <x:v>343539</x:v>
      </x:c>
      <x:c r="B1780" s="1">
        <x:v>44782.73632528062</x:v>
      </x:c>
      <x:c r="C1780" s="6">
        <x:v>29.64166122</x:v>
      </x:c>
      <x:c r="D1780" s="14" t="s">
        <x:v>94</x:v>
      </x:c>
      <x:c r="E1780" s="15">
        <x:v>44771.465261750614</x:v>
      </x:c>
      <x:c r="F1780" t="s">
        <x:v>99</x:v>
      </x:c>
      <x:c r="G1780" s="6">
        <x:v>85.93912101598748</x:v>
      </x:c>
      <x:c r="H1780" t="s">
        <x:v>97</x:v>
      </x:c>
      <x:c r="I1780" s="6">
        <x:v>27.399976964269626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22.214999999999996</x:v>
      </x:c>
      <x:c r="S1780" s="8">
        <x:v>26417.46803264542</x:v>
      </x:c>
      <x:c r="T1780" s="12">
        <x:v>280230.3290612713</x:v>
      </x:c>
      <x:c r="U1780" s="12">
        <x:v>24.849999999999998</x:v>
      </x:c>
      <x:c r="V1780" s="12">
        <x:v>70</x:v>
      </x:c>
      <x:c r="W1780" s="12">
        <x:f>NA()</x:f>
      </x:c>
    </x:row>
    <x:row r="1781">
      <x:c r="A1781">
        <x:v>343543</x:v>
      </x:c>
      <x:c r="B1781" s="1">
        <x:v>44782.73633700765</x:v>
      </x:c>
      <x:c r="C1781" s="6">
        <x:v>29.658548141666667</x:v>
      </x:c>
      <x:c r="D1781" s="14" t="s">
        <x:v>94</x:v>
      </x:c>
      <x:c r="E1781" s="15">
        <x:v>44771.465261750614</x:v>
      </x:c>
      <x:c r="F1781" t="s">
        <x:v>99</x:v>
      </x:c>
      <x:c r="G1781" s="6">
        <x:v>85.8095852882817</x:v>
      </x:c>
      <x:c r="H1781" t="s">
        <x:v>97</x:v>
      </x:c>
      <x:c r="I1781" s="6">
        <x:v>27.404518517062115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22.231999999999996</x:v>
      </x:c>
      <x:c r="S1781" s="8">
        <x:v>26416.36454265357</x:v>
      </x:c>
      <x:c r="T1781" s="12">
        <x:v>280242.9054482257</x:v>
      </x:c>
      <x:c r="U1781" s="12">
        <x:v>24.849999999999998</x:v>
      </x:c>
      <x:c r="V1781" s="12">
        <x:v>70</x:v>
      </x:c>
      <x:c r="W1781" s="12">
        <x:f>NA()</x:f>
      </x:c>
    </x:row>
    <x:row r="1782">
      <x:c r="A1782">
        <x:v>343554</x:v>
      </x:c>
      <x:c r="B1782" s="1">
        <x:v>44782.736348808816</x:v>
      </x:c>
      <x:c r="C1782" s="6">
        <x:v>29.675541821666666</x:v>
      </x:c>
      <x:c r="D1782" s="14" t="s">
        <x:v>94</x:v>
      </x:c>
      <x:c r="E1782" s="15">
        <x:v>44771.465261750614</x:v>
      </x:c>
      <x:c r="F1782" t="s">
        <x:v>99</x:v>
      </x:c>
      <x:c r="G1782" s="6">
        <x:v>85.80371219911338</x:v>
      </x:c>
      <x:c r="H1782" t="s">
        <x:v>97</x:v>
      </x:c>
      <x:c r="I1782" s="6">
        <x:v>27.402683849300047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22.232999999999997</x:v>
      </x:c>
      <x:c r="S1782" s="8">
        <x:v>26414.76505898294</x:v>
      </x:c>
      <x:c r="T1782" s="12">
        <x:v>280246.2312252394</x:v>
      </x:c>
      <x:c r="U1782" s="12">
        <x:v>24.849999999999998</x:v>
      </x:c>
      <x:c r="V1782" s="12">
        <x:v>70</x:v>
      </x:c>
      <x:c r="W1782" s="12">
        <x:f>NA()</x:f>
      </x:c>
    </x:row>
    <x:row r="1783">
      <x:c r="A1783">
        <x:v>343567</x:v>
      </x:c>
      <x:c r="B1783" s="1">
        <x:v>44782.73636054111</x:v>
      </x:c>
      <x:c r="C1783" s="6">
        <x:v>29.692436325</x:v>
      </x:c>
      <x:c r="D1783" s="14" t="s">
        <x:v>94</x:v>
      </x:c>
      <x:c r="E1783" s="15">
        <x:v>44771.465261750614</x:v>
      </x:c>
      <x:c r="F1783" t="s">
        <x:v>99</x:v>
      </x:c>
      <x:c r="G1783" s="6">
        <x:v>85.82519142441953</x:v>
      </x:c>
      <x:c r="H1783" t="s">
        <x:v>97</x:v>
      </x:c>
      <x:c r="I1783" s="6">
        <x:v>27.403525991755032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22.229999999999997</x:v>
      </x:c>
      <x:c r="S1783" s="8">
        <x:v>26417.342044937945</x:v>
      </x:c>
      <x:c r="T1783" s="12">
        <x:v>280248.24374102004</x:v>
      </x:c>
      <x:c r="U1783" s="12">
        <x:v>24.849999999999998</x:v>
      </x:c>
      <x:c r="V1783" s="12">
        <x:v>70</x:v>
      </x:c>
      <x:c r="W1783" s="12">
        <x:f>NA()</x:f>
      </x:c>
    </x:row>
    <x:row r="1784">
      <x:c r="A1784">
        <x:v>343570</x:v>
      </x:c>
      <x:c r="B1784" s="1">
        <x:v>44782.736371693565</x:v>
      </x:c>
      <x:c r="C1784" s="6">
        <x:v>29.708495858333333</x:v>
      </x:c>
      <x:c r="D1784" s="14" t="s">
        <x:v>94</x:v>
      </x:c>
      <x:c r="E1784" s="15">
        <x:v>44771.465261750614</x:v>
      </x:c>
      <x:c r="F1784" t="s">
        <x:v>99</x:v>
      </x:c>
      <x:c r="G1784" s="6">
        <x:v>85.8213829420944</x:v>
      </x:c>
      <x:c r="H1784" t="s">
        <x:v>97</x:v>
      </x:c>
      <x:c r="I1784" s="6">
        <x:v>27.399194975666887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22.230999999999998</x:v>
      </x:c>
      <x:c r="S1784" s="8">
        <x:v>26412.130489265313</x:v>
      </x:c>
      <x:c r="T1784" s="12">
        <x:v>280233.2075338086</x:v>
      </x:c>
      <x:c r="U1784" s="12">
        <x:v>24.849999999999998</x:v>
      </x:c>
      <x:c r="V1784" s="12">
        <x:v>70</x:v>
      </x:c>
      <x:c r="W1784" s="12">
        <x:f>NA()</x:f>
      </x:c>
    </x:row>
    <x:row r="1785">
      <x:c r="A1785">
        <x:v>343585</x:v>
      </x:c>
      <x:c r="B1785" s="1">
        <x:v>44782.73638342246</x:v>
      </x:c>
      <x:c r="C1785" s="6">
        <x:v>29.725385473333333</x:v>
      </x:c>
      <x:c r="D1785" s="14" t="s">
        <x:v>94</x:v>
      </x:c>
      <x:c r="E1785" s="15">
        <x:v>44771.465261750614</x:v>
      </x:c>
      <x:c r="F1785" t="s">
        <x:v>99</x:v>
      </x:c>
      <x:c r="G1785" s="6">
        <x:v>85.86660043029768</x:v>
      </x:c>
      <x:c r="H1785" t="s">
        <x:v>97</x:v>
      </x:c>
      <x:c r="I1785" s="6">
        <x:v>27.398172375461854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22.224999999999998</x:v>
      </x:c>
      <x:c r="S1785" s="8">
        <x:v>26409.848708296846</x:v>
      </x:c>
      <x:c r="T1785" s="12">
        <x:v>280238.57186764205</x:v>
      </x:c>
      <x:c r="U1785" s="12">
        <x:v>24.849999999999998</x:v>
      </x:c>
      <x:c r="V1785" s="12">
        <x:v>70</x:v>
      </x:c>
      <x:c r="W1785" s="12">
        <x:f>NA()</x:f>
      </x:c>
    </x:row>
    <x:row r="1786">
      <x:c r="A1786">
        <x:v>343594</x:v>
      </x:c>
      <x:c r="B1786" s="1">
        <x:v>44782.73639515553</x:v>
      </x:c>
      <x:c r="C1786" s="6">
        <x:v>29.742281083333335</x:v>
      </x:c>
      <x:c r="D1786" s="14" t="s">
        <x:v>94</x:v>
      </x:c>
      <x:c r="E1786" s="15">
        <x:v>44771.465261750614</x:v>
      </x:c>
      <x:c r="F1786" t="s">
        <x:v>99</x:v>
      </x:c>
      <x:c r="G1786" s="6">
        <x:v>85.67663923695731</x:v>
      </x:c>
      <x:c r="H1786" t="s">
        <x:v>97</x:v>
      </x:c>
      <x:c r="I1786" s="6">
        <x:v>27.413481334644075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22.249</x:v>
      </x:c>
      <x:c r="S1786" s="8">
        <x:v>26410.424578421138</x:v>
      </x:c>
      <x:c r="T1786" s="12">
        <x:v>280235.8267662567</x:v>
      </x:c>
      <x:c r="U1786" s="12">
        <x:v>24.849999999999998</x:v>
      </x:c>
      <x:c r="V1786" s="12">
        <x:v>70</x:v>
      </x:c>
      <x:c r="W1786" s="12">
        <x:f>NA()</x:f>
      </x:c>
    </x:row>
    <x:row r="1787">
      <x:c r="A1787">
        <x:v>343602</x:v>
      </x:c>
      <x:c r="B1787" s="1">
        <x:v>44782.73640630722</x:v>
      </x:c>
      <x:c r="C1787" s="6">
        <x:v>29.758339505</x:v>
      </x:c>
      <x:c r="D1787" s="14" t="s">
        <x:v>94</x:v>
      </x:c>
      <x:c r="E1787" s="15">
        <x:v>44771.465261750614</x:v>
      </x:c>
      <x:c r="F1787" t="s">
        <x:v>99</x:v>
      </x:c>
      <x:c r="G1787" s="6">
        <x:v>85.82822838993016</x:v>
      </x:c>
      <x:c r="H1787" t="s">
        <x:v>97</x:v>
      </x:c>
      <x:c r="I1787" s="6">
        <x:v>27.39985665831864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22.229999999999997</x:v>
      </x:c>
      <x:c r="S1787" s="8">
        <x:v>26414.26411695667</x:v>
      </x:c>
      <x:c r="T1787" s="12">
        <x:v>280225.32331161265</x:v>
      </x:c>
      <x:c r="U1787" s="12">
        <x:v>24.849999999999998</x:v>
      </x:c>
      <x:c r="V1787" s="12">
        <x:v>70</x:v>
      </x:c>
      <x:c r="W1787" s="12">
        <x:f>NA()</x:f>
      </x:c>
    </x:row>
    <x:row r="1788">
      <x:c r="A1788">
        <x:v>343606</x:v>
      </x:c>
      <x:c r="B1788" s="1">
        <x:v>44782.73641801968</x:v>
      </x:c>
      <x:c r="C1788" s="6">
        <x:v>29.775205463333332</x:v>
      </x:c>
      <x:c r="D1788" s="14" t="s">
        <x:v>94</x:v>
      </x:c>
      <x:c r="E1788" s="15">
        <x:v>44771.465261750614</x:v>
      </x:c>
      <x:c r="F1788" t="s">
        <x:v>99</x:v>
      </x:c>
      <x:c r="G1788" s="6">
        <x:v>85.8431420768038</x:v>
      </x:c>
      <x:c r="H1788" t="s">
        <x:v>97</x:v>
      </x:c>
      <x:c r="I1788" s="6">
        <x:v>27.408639004051565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22.226999999999997</x:v>
      </x:c>
      <x:c r="S1788" s="8">
        <x:v>26409.85723719258</x:v>
      </x:c>
      <x:c r="T1788" s="12">
        <x:v>280241.5898879167</x:v>
      </x:c>
      <x:c r="U1788" s="12">
        <x:v>24.849999999999998</x:v>
      </x:c>
      <x:c r="V1788" s="12">
        <x:v>70</x:v>
      </x:c>
      <x:c r="W1788" s="12">
        <x:f>NA()</x:f>
      </x:c>
    </x:row>
    <x:row r="1789">
      <x:c r="A1789">
        <x:v>343616</x:v>
      </x:c>
      <x:c r="B1789" s="1">
        <x:v>44782.73642976557</x:v>
      </x:c>
      <x:c r="C1789" s="6">
        <x:v>29.792119545</x:v>
      </x:c>
      <x:c r="D1789" s="14" t="s">
        <x:v>94</x:v>
      </x:c>
      <x:c r="E1789" s="15">
        <x:v>44771.465261750614</x:v>
      </x:c>
      <x:c r="F1789" t="s">
        <x:v>99</x:v>
      </x:c>
      <x:c r="G1789" s="6">
        <x:v>85.8272329958013</x:v>
      </x:c>
      <x:c r="H1789" t="s">
        <x:v>97</x:v>
      </x:c>
      <x:c r="I1789" s="6">
        <x:v>27.40999244978684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22.228999999999996</x:v>
      </x:c>
      <x:c r="S1789" s="8">
        <x:v>26407.222051957437</x:v>
      </x:c>
      <x:c r="T1789" s="12">
        <x:v>280230.8009586699</x:v>
      </x:c>
      <x:c r="U1789" s="12">
        <x:v>24.849999999999998</x:v>
      </x:c>
      <x:c r="V1789" s="12">
        <x:v>70</x:v>
      </x:c>
      <x:c r="W1789" s="12">
        <x:f>NA()</x:f>
      </x:c>
    </x:row>
    <x:row r="1790">
      <x:c r="A1790">
        <x:v>343624</x:v>
      </x:c>
      <x:c r="B1790" s="1">
        <x:v>44782.736441513145</x:v>
      </x:c>
      <x:c r="C1790" s="6">
        <x:v>29.809036055</x:v>
      </x:c>
      <x:c r="D1790" s="14" t="s">
        <x:v>94</x:v>
      </x:c>
      <x:c r="E1790" s="15">
        <x:v>44771.465261750614</x:v>
      </x:c>
      <x:c r="F1790" t="s">
        <x:v>99</x:v>
      </x:c>
      <x:c r="G1790" s="6">
        <x:v>85.89218843561508</x:v>
      </x:c>
      <x:c r="H1790" t="s">
        <x:v>97</x:v>
      </x:c>
      <x:c r="I1790" s="6">
        <x:v>27.41194742792368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22.22</x:v>
      </x:c>
      <x:c r="S1790" s="8">
        <x:v>26406.610725206956</x:v>
      </x:c>
      <x:c r="T1790" s="12">
        <x:v>280240.98094911885</x:v>
      </x:c>
      <x:c r="U1790" s="12">
        <x:v>24.849999999999998</x:v>
      </x:c>
      <x:c r="V1790" s="12">
        <x:v>70</x:v>
      </x:c>
      <x:c r="W1790" s="12">
        <x:f>NA()</x:f>
      </x:c>
    </x:row>
    <x:row r="1791">
      <x:c r="A1791">
        <x:v>343631</x:v>
      </x:c>
      <x:c r="B1791" s="1">
        <x:v>44782.73645267612</x:v>
      </x:c>
      <x:c r="C1791" s="6">
        <x:v>29.82511073</x:v>
      </x:c>
      <x:c r="D1791" s="14" t="s">
        <x:v>94</x:v>
      </x:c>
      <x:c r="E1791" s="15">
        <x:v>44771.465261750614</x:v>
      </x:c>
      <x:c r="F1791" t="s">
        <x:v>99</x:v>
      </x:c>
      <x:c r="G1791" s="6">
        <x:v>85.80376185375188</x:v>
      </x:c>
      <x:c r="H1791" t="s">
        <x:v>97</x:v>
      </x:c>
      <x:c r="I1791" s="6">
        <x:v>27.411556432205543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22.231999999999996</x:v>
      </x:c>
      <x:c r="S1791" s="8">
        <x:v>26407.333584511904</x:v>
      </x:c>
      <x:c r="T1791" s="12">
        <x:v>280229.49827517755</x:v>
      </x:c>
      <x:c r="U1791" s="12">
        <x:v>24.849999999999998</x:v>
      </x:c>
      <x:c r="V1791" s="12">
        <x:v>70</x:v>
      </x:c>
      <x:c r="W1791" s="12">
        <x:f>NA()</x:f>
      </x:c>
    </x:row>
    <x:row r="1792">
      <x:c r="A1792">
        <x:v>343641</x:v>
      </x:c>
      <x:c r="B1792" s="1">
        <x:v>44782.73646438327</x:v>
      </x:c>
      <x:c r="C1792" s="6">
        <x:v>29.84196903</x:v>
      </x:c>
      <x:c r="D1792" s="14" t="s">
        <x:v>94</x:v>
      </x:c>
      <x:c r="E1792" s="15">
        <x:v>44771.465261750614</x:v>
      </x:c>
      <x:c r="F1792" t="s">
        <x:v>99</x:v>
      </x:c>
      <x:c r="G1792" s="6">
        <x:v>85.8722085852873</x:v>
      </x:c>
      <x:c r="H1792" t="s">
        <x:v>97</x:v>
      </x:c>
      <x:c r="I1792" s="6">
        <x:v>27.418203365612953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22.221999999999998</x:v>
      </x:c>
      <x:c r="S1792" s="8">
        <x:v>26409.28599217731</x:v>
      </x:c>
      <x:c r="T1792" s="12">
        <x:v>280232.2323579764</x:v>
      </x:c>
      <x:c r="U1792" s="12">
        <x:v>24.849999999999998</x:v>
      </x:c>
      <x:c r="V1792" s="12">
        <x:v>70</x:v>
      </x:c>
      <x:c r="W1792" s="12">
        <x:f>NA()</x:f>
      </x:c>
    </x:row>
    <x:row r="1793">
      <x:c r="A1793">
        <x:v>343652</x:v>
      </x:c>
      <x:c r="B1793" s="1">
        <x:v>44782.73647612356</x:v>
      </x:c>
      <x:c r="C1793" s="6">
        <x:v>29.85887504</x:v>
      </x:c>
      <x:c r="D1793" s="14" t="s">
        <x:v>94</x:v>
      </x:c>
      <x:c r="E1793" s="15">
        <x:v>44771.465261750614</x:v>
      </x:c>
      <x:c r="F1793" t="s">
        <x:v>99</x:v>
      </x:c>
      <x:c r="G1793" s="6">
        <x:v>85.94889814321711</x:v>
      </x:c>
      <x:c r="H1793" t="s">
        <x:v>97</x:v>
      </x:c>
      <x:c r="I1793" s="6">
        <x:v>27.40605242038646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22.212999999999997</x:v>
      </x:c>
      <x:c r="S1793" s="8">
        <x:v>26407.623566596318</x:v>
      </x:c>
      <x:c r="T1793" s="12">
        <x:v>280230.82989809674</x:v>
      </x:c>
      <x:c r="U1793" s="12">
        <x:v>24.849999999999998</x:v>
      </x:c>
      <x:c r="V1793" s="12">
        <x:v>70</x:v>
      </x:c>
      <x:c r="W1793" s="12">
        <x:f>NA()</x:f>
      </x:c>
    </x:row>
    <x:row r="1794">
      <x:c r="A1794">
        <x:v>343658</x:v>
      </x:c>
      <x:c r="B1794" s="1">
        <x:v>44782.73648728588</x:v>
      </x:c>
      <x:c r="C1794" s="6">
        <x:v>29.874948783333334</x:v>
      </x:c>
      <x:c r="D1794" s="14" t="s">
        <x:v>94</x:v>
      </x:c>
      <x:c r="E1794" s="15">
        <x:v>44771.465261750614</x:v>
      </x:c>
      <x:c r="F1794" t="s">
        <x:v>99</x:v>
      </x:c>
      <x:c r="G1794" s="6">
        <x:v>85.7945798488383</x:v>
      </x:c>
      <x:c r="H1794" t="s">
        <x:v>97</x:v>
      </x:c>
      <x:c r="I1794" s="6">
        <x:v>27.404789205832913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22.233999999999998</x:v>
      </x:c>
      <x:c r="S1794" s="8">
        <x:v>26405.347121728973</x:v>
      </x:c>
      <x:c r="T1794" s="12">
        <x:v>280230.5444610578</x:v>
      </x:c>
      <x:c r="U1794" s="12">
        <x:v>24.849999999999998</x:v>
      </x:c>
      <x:c r="V1794" s="12">
        <x:v>70</x:v>
      </x:c>
      <x:c r="W1794" s="12">
        <x:f>NA()</x:f>
      </x:c>
    </x:row>
    <x:row r="1795">
      <x:c r="A1795">
        <x:v>343673</x:v>
      </x:c>
      <x:c r="B1795" s="1">
        <x:v>44782.73649901106</x:v>
      </x:c>
      <x:c r="C1795" s="6">
        <x:v>29.891833048333332</x:v>
      </x:c>
      <x:c r="D1795" s="14" t="s">
        <x:v>94</x:v>
      </x:c>
      <x:c r="E1795" s="15">
        <x:v>44771.465261750614</x:v>
      </x:c>
      <x:c r="F1795" t="s">
        <x:v>99</x:v>
      </x:c>
      <x:c r="G1795" s="6">
        <x:v>85.83059336301612</x:v>
      </x:c>
      <x:c r="H1795" t="s">
        <x:v>97</x:v>
      </x:c>
      <x:c r="I1795" s="6">
        <x:v>27.396999393257374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22.229999999999997</x:v>
      </x:c>
      <x:c r="S1795" s="8">
        <x:v>26414.31595754667</x:v>
      </x:c>
      <x:c r="T1795" s="12">
        <x:v>280228.3548785032</x:v>
      </x:c>
      <x:c r="U1795" s="12">
        <x:v>24.849999999999998</x:v>
      </x:c>
      <x:c r="V1795" s="12">
        <x:v>70</x:v>
      </x:c>
      <x:c r="W1795" s="12">
        <x:f>NA()</x:f>
      </x:c>
    </x:row>
    <x:row r="1796">
      <x:c r="A1796">
        <x:v>343679</x:v>
      </x:c>
      <x:c r="B1796" s="1">
        <x:v>44782.736510743525</x:v>
      </x:c>
      <x:c r="C1796" s="6">
        <x:v>29.90872780666667</x:v>
      </x:c>
      <x:c r="D1796" s="14" t="s">
        <x:v>94</x:v>
      </x:c>
      <x:c r="E1796" s="15">
        <x:v>44771.465261750614</x:v>
      </x:c>
      <x:c r="F1796" t="s">
        <x:v>99</x:v>
      </x:c>
      <x:c r="G1796" s="6">
        <x:v>85.79229060916695</x:v>
      </x:c>
      <x:c r="H1796" t="s">
        <x:v>97</x:v>
      </x:c>
      <x:c r="I1796" s="6">
        <x:v>27.407556247856064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22.233999999999998</x:v>
      </x:c>
      <x:c r="S1796" s="8">
        <x:v>26406.67894272751</x:v>
      </x:c>
      <x:c r="T1796" s="12">
        <x:v>280231.86901392264</x:v>
      </x:c>
      <x:c r="U1796" s="12">
        <x:v>24.849999999999998</x:v>
      </x:c>
      <x:c r="V1796" s="12">
        <x:v>70</x:v>
      </x:c>
      <x:c r="W1796" s="12">
        <x:f>NA()</x:f>
      </x:c>
    </x:row>
    <x:row r="1797">
      <x:c r="A1797">
        <x:v>343687</x:v>
      </x:c>
      <x:c r="B1797" s="1">
        <x:v>44782.73652246024</x:v>
      </x:c>
      <x:c r="C1797" s="6">
        <x:v>29.925599863333332</x:v>
      </x:c>
      <x:c r="D1797" s="14" t="s">
        <x:v>94</x:v>
      </x:c>
      <x:c r="E1797" s="15">
        <x:v>44771.465261750614</x:v>
      </x:c>
      <x:c r="F1797" t="s">
        <x:v>99</x:v>
      </x:c>
      <x:c r="G1797" s="6">
        <x:v>85.84829690571273</x:v>
      </x:c>
      <x:c r="H1797" t="s">
        <x:v>97</x:v>
      </x:c>
      <x:c r="I1797" s="6">
        <x:v>27.411345896068724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22.225999999999996</x:v>
      </x:c>
      <x:c r="S1797" s="8">
        <x:v>26406.066195672236</x:v>
      </x:c>
      <x:c r="T1797" s="12">
        <x:v>280236.4220391258</x:v>
      </x:c>
      <x:c r="U1797" s="12">
        <x:v>24.849999999999998</x:v>
      </x:c>
      <x:c r="V1797" s="12">
        <x:v>70</x:v>
      </x:c>
      <x:c r="W1797" s="12">
        <x:f>NA()</x:f>
      </x:c>
    </x:row>
    <x:row r="1798">
      <x:c r="A1798">
        <x:v>343696</x:v>
      </x:c>
      <x:c r="B1798" s="1">
        <x:v>44782.736533710726</x:v>
      </x:c>
      <x:c r="C1798" s="6">
        <x:v>29.941800565</x:v>
      </x:c>
      <x:c r="D1798" s="14" t="s">
        <x:v>94</x:v>
      </x:c>
      <x:c r="E1798" s="15">
        <x:v>44771.465261750614</x:v>
      </x:c>
      <x:c r="F1798" t="s">
        <x:v>99</x:v>
      </x:c>
      <x:c r="G1798" s="6">
        <x:v>85.864609308555</x:v>
      </x:c>
      <x:c r="H1798" t="s">
        <x:v>97</x:v>
      </x:c>
      <x:c r="I1798" s="6">
        <x:v>27.409511224574544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22.223999999999997</x:v>
      </x:c>
      <x:c r="S1798" s="8">
        <x:v>26397.50675532843</x:v>
      </x:c>
      <x:c r="T1798" s="12">
        <x:v>280223.9343449545</x:v>
      </x:c>
      <x:c r="U1798" s="12">
        <x:v>24.849999999999998</x:v>
      </x:c>
      <x:c r="V1798" s="12">
        <x:v>70</x:v>
      </x:c>
      <x:c r="W1798" s="12">
        <x:f>NA()</x:f>
      </x:c>
    </x:row>
    <x:row r="1799">
      <x:c r="A1799">
        <x:v>343705</x:v>
      </x:c>
      <x:c r="B1799" s="1">
        <x:v>44782.73654545599</x:v>
      </x:c>
      <x:c r="C1799" s="6">
        <x:v>29.95871375</x:v>
      </x:c>
      <x:c r="D1799" s="14" t="s">
        <x:v>94</x:v>
      </x:c>
      <x:c r="E1799" s="15">
        <x:v>44771.465261750614</x:v>
      </x:c>
      <x:c r="F1799" t="s">
        <x:v>99</x:v>
      </x:c>
      <x:c r="G1799" s="6">
        <x:v>85.79141971831018</x:v>
      </x:c>
      <x:c r="H1799" t="s">
        <x:v>97</x:v>
      </x:c>
      <x:c r="I1799" s="6">
        <x:v>27.41754167934505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22.232999999999997</x:v>
      </x:c>
      <x:c r="S1799" s="8">
        <x:v>26391.518262085767</x:v>
      </x:c>
      <x:c r="T1799" s="12">
        <x:v>280229.10639846977</x:v>
      </x:c>
      <x:c r="U1799" s="12">
        <x:v>24.849999999999998</x:v>
      </x:c>
      <x:c r="V1799" s="12">
        <x:v>70</x:v>
      </x:c>
      <x:c r="W1799" s="12">
        <x:f>NA()</x:f>
      </x:c>
    </x:row>
    <x:row r="1800">
      <x:c r="A1800">
        <x:v>343717</x:v>
      </x:c>
      <x:c r="B1800" s="1">
        <x:v>44782.736557157645</x:v>
      </x:c>
      <x:c r="C1800" s="6">
        <x:v>29.97556414</x:v>
      </x:c>
      <x:c r="D1800" s="14" t="s">
        <x:v>94</x:v>
      </x:c>
      <x:c r="E1800" s="15">
        <x:v>44771.465261750614</x:v>
      </x:c>
      <x:c r="F1800" t="s">
        <x:v>99</x:v>
      </x:c>
      <x:c r="G1800" s="6">
        <x:v>85.9195745155046</x:v>
      </x:c>
      <x:c r="H1800" t="s">
        <x:v>97</x:v>
      </x:c>
      <x:c r="I1800" s="6">
        <x:v>27.39675878157368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22.217999999999996</x:v>
      </x:c>
      <x:c r="S1800" s="8">
        <x:v>26380.982132607187</x:v>
      </x:c>
      <x:c r="T1800" s="12">
        <x:v>280222.12624342693</x:v>
      </x:c>
      <x:c r="U1800" s="12">
        <x:v>24.849999999999998</x:v>
      </x:c>
      <x:c r="V1800" s="12">
        <x:v>70</x:v>
      </x:c>
      <x:c r="W1800" s="12">
        <x:f>NA()</x:f>
      </x:c>
    </x:row>
    <x:row r="1801">
      <x:c r="A1801">
        <x:v>343724</x:v>
      </x:c>
      <x:c r="B1801" s="1">
        <x:v>44782.73656830443</x:v>
      </x:c>
      <x:c r="C1801" s="6">
        <x:v>29.99161551</x:v>
      </x:c>
      <x:c r="D1801" s="14" t="s">
        <x:v>94</x:v>
      </x:c>
      <x:c r="E1801" s="15">
        <x:v>44771.465261750614</x:v>
      </x:c>
      <x:c r="F1801" t="s">
        <x:v>99</x:v>
      </x:c>
      <x:c r="G1801" s="6">
        <x:v>85.83908319105359</x:v>
      </x:c>
      <x:c r="H1801" t="s">
        <x:v>97</x:v>
      </x:c>
      <x:c r="I1801" s="6">
        <x:v>27.404608746649956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22.227999999999998</x:v>
      </x:c>
      <x:c r="S1801" s="8">
        <x:v>26370.49717935483</x:v>
      </x:c>
      <x:c r="T1801" s="12">
        <x:v>280218.0587812856</x:v>
      </x:c>
      <x:c r="U1801" s="12">
        <x:v>24.849999999999998</x:v>
      </x:c>
      <x:c r="V1801" s="12">
        <x:v>70</x:v>
      </x:c>
      <x:c r="W1801" s="12">
        <x:f>NA()</x:f>
      </x:c>
    </x:row>
    <x:row r="1802">
      <x:c r="A1802">
        <x:v>343732</x:v>
      </x:c>
      <x:c r="B1802" s="1">
        <x:v>44782.736580060286</x:v>
      </x:c>
      <x:c r="C1802" s="6">
        <x:v>30.008543935</x:v>
      </x:c>
      <x:c r="D1802" s="14" t="s">
        <x:v>94</x:v>
      </x:c>
      <x:c r="E1802" s="15">
        <x:v>44771.465261750614</x:v>
      </x:c>
      <x:c r="F1802" t="s">
        <x:v>99</x:v>
      </x:c>
      <x:c r="G1802" s="6">
        <x:v>85.71895542958904</x:v>
      </x:c>
      <x:c r="H1802" t="s">
        <x:v>97</x:v>
      </x:c>
      <x:c r="I1802" s="6">
        <x:v>27.406924640236866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22.243999999999996</x:v>
      </x:c>
      <x:c r="S1802" s="8">
        <x:v>26363.36195255549</x:v>
      </x:c>
      <x:c r="T1802" s="12">
        <x:v>280221.6987101352</x:v>
      </x:c>
      <x:c r="U1802" s="12">
        <x:v>24.849999999999998</x:v>
      </x:c>
      <x:c r="V1802" s="12">
        <x:v>70</x:v>
      </x:c>
      <x:c r="W1802" s="12">
        <x:f>NA()</x:f>
      </x:c>
    </x:row>
    <x:row r="1803">
      <x:c r="A1803">
        <x:v>343739</x:v>
      </x:c>
      <x:c r="B1803" s="1">
        <x:v>44782.73659177462</x:v>
      </x:c>
      <x:c r="C1803" s="6">
        <x:v>30.02541257</x:v>
      </x:c>
      <x:c r="D1803" s="14" t="s">
        <x:v>94</x:v>
      </x:c>
      <x:c r="E1803" s="15">
        <x:v>44771.465261750614</x:v>
      </x:c>
      <x:c r="F1803" t="s">
        <x:v>99</x:v>
      </x:c>
      <x:c r="G1803" s="6">
        <x:v>85.90768474363144</x:v>
      </x:c>
      <x:c r="H1803" t="s">
        <x:v>97</x:v>
      </x:c>
      <x:c r="I1803" s="6">
        <x:v>27.3932398376719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22.22</x:v>
      </x:c>
      <x:c r="S1803" s="8">
        <x:v>26370.92954909136</x:v>
      </x:c>
      <x:c r="T1803" s="12">
        <x:v>280220.7500487581</x:v>
      </x:c>
      <x:c r="U1803" s="12">
        <x:v>24.849999999999998</x:v>
      </x:c>
      <x:c r="V1803" s="12">
        <x:v>70</x:v>
      </x:c>
      <x:c r="W1803" s="12">
        <x:f>NA()</x:f>
      </x:c>
    </x:row>
    <x:row r="1804">
      <x:c r="A1804">
        <x:v>343753</x:v>
      </x:c>
      <x:c r="B1804" s="1">
        <x:v>44782.73660348714</x:v>
      </x:c>
      <x:c r="C1804" s="6">
        <x:v>30.042278601666666</x:v>
      </x:c>
      <x:c r="D1804" s="14" t="s">
        <x:v>94</x:v>
      </x:c>
      <x:c r="E1804" s="15">
        <x:v>44771.465261750614</x:v>
      </x:c>
      <x:c r="F1804" t="s">
        <x:v>99</x:v>
      </x:c>
      <x:c r="G1804" s="6">
        <x:v>85.80590225797273</x:v>
      </x:c>
      <x:c r="H1804" t="s">
        <x:v>97</x:v>
      </x:c>
      <x:c r="I1804" s="6">
        <x:v>27.40003711724603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22.232999999999997</x:v>
      </x:c>
      <x:c r="S1804" s="8">
        <x:v>26365.83777319095</x:v>
      </x:c>
      <x:c r="T1804" s="12">
        <x:v>280220.63962261233</x:v>
      </x:c>
      <x:c r="U1804" s="12">
        <x:v>24.849999999999998</x:v>
      </x:c>
      <x:c r="V1804" s="12">
        <x:v>70</x:v>
      </x:c>
      <x:c r="W1804" s="12">
        <x:f>NA()</x:f>
      </x:c>
    </x:row>
    <x:row r="1805">
      <x:c r="A1805">
        <x:v>343764</x:v>
      </x:c>
      <x:c r="B1805" s="1">
        <x:v>44782.73661460501</x:v>
      </x:c>
      <x:c r="C1805" s="6">
        <x:v>30.058288336666667</x:v>
      </x:c>
      <x:c r="D1805" s="14" t="s">
        <x:v>94</x:v>
      </x:c>
      <x:c r="E1805" s="15">
        <x:v>44771.465261750614</x:v>
      </x:c>
      <x:c r="F1805" t="s">
        <x:v>99</x:v>
      </x:c>
      <x:c r="G1805" s="6">
        <x:v>85.85743472755797</x:v>
      </x:c>
      <x:c r="H1805" t="s">
        <x:v>97</x:v>
      </x:c>
      <x:c r="I1805" s="6">
        <x:v>27.39137509966349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22.226999999999997</x:v>
      </x:c>
      <x:c r="S1805" s="8">
        <x:v>26366.860187134527</x:v>
      </x:c>
      <x:c r="T1805" s="12">
        <x:v>280201.0980040898</x:v>
      </x:c>
      <x:c r="U1805" s="12">
        <x:v>24.849999999999998</x:v>
      </x:c>
      <x:c r="V1805" s="12">
        <x:v>70</x:v>
      </x:c>
      <x:c r="W1805" s="12">
        <x:f>NA()</x:f>
      </x:c>
    </x:row>
    <x:row r="1806">
      <x:c r="A1806">
        <x:v>343769</x:v>
      </x:c>
      <x:c r="B1806" s="1">
        <x:v>44782.736626353595</x:v>
      </x:c>
      <x:c r="C1806" s="6">
        <x:v>30.075206291666667</x:v>
      </x:c>
      <x:c r="D1806" s="14" t="s">
        <x:v>94</x:v>
      </x:c>
      <x:c r="E1806" s="15">
        <x:v>44771.465261750614</x:v>
      </x:c>
      <x:c r="F1806" t="s">
        <x:v>99</x:v>
      </x:c>
      <x:c r="G1806" s="6">
        <x:v>85.87046538274983</x:v>
      </x:c>
      <x:c r="H1806" t="s">
        <x:v>97</x:v>
      </x:c>
      <x:c r="I1806" s="6">
        <x:v>27.42030873188105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22.221999999999998</x:v>
      </x:c>
      <x:c r="S1806" s="8">
        <x:v>26356.966642999127</x:v>
      </x:c>
      <x:c r="T1806" s="12">
        <x:v>280219.814037933</x:v>
      </x:c>
      <x:c r="U1806" s="12">
        <x:v>24.849999999999998</x:v>
      </x:c>
      <x:c r="V1806" s="12">
        <x:v>70</x:v>
      </x:c>
      <x:c r="W1806" s="12">
        <x:f>NA()</x:f>
      </x:c>
    </x:row>
    <x:row r="1807">
      <x:c r="A1807">
        <x:v>343776</x:v>
      </x:c>
      <x:c r="B1807" s="1">
        <x:v>44782.736638140064</x:v>
      </x:c>
      <x:c r="C1807" s="6">
        <x:v>30.092178816666667</x:v>
      </x:c>
      <x:c r="D1807" s="14" t="s">
        <x:v>94</x:v>
      </x:c>
      <x:c r="E1807" s="15">
        <x:v>44771.465261750614</x:v>
      </x:c>
      <x:c r="F1807" t="s">
        <x:v>99</x:v>
      </x:c>
      <x:c r="G1807" s="6">
        <x:v>85.88140353771712</x:v>
      </x:c>
      <x:c r="H1807" t="s">
        <x:v>97</x:v>
      </x:c>
      <x:c r="I1807" s="6">
        <x:v>27.424970619031683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22.22</x:v>
      </x:c>
      <x:c r="S1807" s="8">
        <x:v>26355.748646455613</x:v>
      </x:c>
      <x:c r="T1807" s="12">
        <x:v>280214.7561274513</x:v>
      </x:c>
      <x:c r="U1807" s="12">
        <x:v>24.849999999999998</x:v>
      </x:c>
      <x:c r="V1807" s="12">
        <x:v>70</x:v>
      </x:c>
      <x:c r="W1807" s="12">
        <x:f>NA()</x:f>
      </x:c>
    </x:row>
    <x:row r="1808">
      <x:c r="A1808">
        <x:v>343786</x:v>
      </x:c>
      <x:c r="B1808" s="1">
        <x:v>44782.73664988103</x:v>
      </x:c>
      <x:c r="C1808" s="6">
        <x:v>30.109085803333333</x:v>
      </x:c>
      <x:c r="D1808" s="14" t="s">
        <x:v>94</x:v>
      </x:c>
      <x:c r="E1808" s="15">
        <x:v>44771.465261750614</x:v>
      </x:c>
      <x:c r="F1808" t="s">
        <x:v>99</x:v>
      </x:c>
      <x:c r="G1808" s="6">
        <x:v>85.86802272862694</x:v>
      </x:c>
      <x:c r="H1808" t="s">
        <x:v>97</x:v>
      </x:c>
      <x:c r="I1808" s="6">
        <x:v>27.414323479807535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22.222999999999995</x:v>
      </x:c>
      <x:c r="S1808" s="8">
        <x:v>26350.79043239528</x:v>
      </x:c>
      <x:c r="T1808" s="12">
        <x:v>280220.2874330575</x:v>
      </x:c>
      <x:c r="U1808" s="12">
        <x:v>24.849999999999998</x:v>
      </x:c>
      <x:c r="V1808" s="12">
        <x:v>70</x:v>
      </x:c>
      <x:c r="W1808" s="12">
        <x:f>NA()</x:f>
      </x:c>
    </x:row>
    <x:row r="1809">
      <x:c r="A1809">
        <x:v>343800</x:v>
      </x:c>
      <x:c r="B1809" s="1">
        <x:v>44782.73666102625</x:v>
      </x:c>
      <x:c r="C1809" s="6">
        <x:v>30.125134925</x:v>
      </x:c>
      <x:c r="D1809" s="14" t="s">
        <x:v>94</x:v>
      </x:c>
      <x:c r="E1809" s="15">
        <x:v>44771.465261750614</x:v>
      </x:c>
      <x:c r="F1809" t="s">
        <x:v>99</x:v>
      </x:c>
      <x:c r="G1809" s="6">
        <x:v>85.83689338921774</x:v>
      </x:c>
      <x:c r="H1809" t="s">
        <x:v>97</x:v>
      </x:c>
      <x:c r="I1809" s="6">
        <x:v>27.41618823056524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22.226999999999997</x:v>
      </x:c>
      <x:c r="S1809" s="8">
        <x:v>26341.927515968633</x:v>
      </x:c>
      <x:c r="T1809" s="12">
        <x:v>280208.2031678968</x:v>
      </x:c>
      <x:c r="U1809" s="12">
        <x:v>24.849999999999998</x:v>
      </x:c>
      <x:c r="V1809" s="12">
        <x:v>70</x:v>
      </x:c>
      <x:c r="W1809" s="12">
        <x:f>NA()</x:f>
      </x:c>
    </x:row>
    <x:row r="1810">
      <x:c r="A1810">
        <x:v>343808</x:v>
      </x:c>
      <x:c r="B1810" s="1">
        <x:v>44782.73667278886</x:v>
      </x:c>
      <x:c r="C1810" s="6">
        <x:v>30.14207308</x:v>
      </x:c>
      <x:c r="D1810" s="14" t="s">
        <x:v>94</x:v>
      </x:c>
      <x:c r="E1810" s="15">
        <x:v>44771.465261750614</x:v>
      </x:c>
      <x:c r="F1810" t="s">
        <x:v>99</x:v>
      </x:c>
      <x:c r="G1810" s="6">
        <x:v>85.86615505505675</x:v>
      </x:c>
      <x:c r="H1810" t="s">
        <x:v>97</x:v>
      </x:c>
      <x:c r="I1810" s="6">
        <x:v>27.41657922682316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22.222999999999995</x:v>
      </x:c>
      <x:c r="S1810" s="8">
        <x:v>26346.381051975524</x:v>
      </x:c>
      <x:c r="T1810" s="12">
        <x:v>280218.1642517615</x:v>
      </x:c>
      <x:c r="U1810" s="12">
        <x:v>24.849999999999998</x:v>
      </x:c>
      <x:c r="V1810" s="12">
        <x:v>70</x:v>
      </x:c>
      <x:c r="W1810" s="12">
        <x:f>NA()</x:f>
      </x:c>
    </x:row>
    <x:row r="1811">
      <x:c r="A1811">
        <x:v>343818</x:v>
      </x:c>
      <x:c r="B1811" s="1">
        <x:v>44782.736684563824</x:v>
      </x:c>
      <x:c r="C1811" s="6">
        <x:v>30.159029031666666</x:v>
      </x:c>
      <x:c r="D1811" s="14" t="s">
        <x:v>94</x:v>
      </x:c>
      <x:c r="E1811" s="15">
        <x:v>44771.465261750614</x:v>
      </x:c>
      <x:c r="F1811" t="s">
        <x:v>99</x:v>
      </x:c>
      <x:c r="G1811" s="6">
        <x:v>85.81944239746292</x:v>
      </x:c>
      <x:c r="H1811" t="s">
        <x:v>97</x:v>
      </x:c>
      <x:c r="I1811" s="6">
        <x:v>27.41940643189082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22.228999999999996</x:v>
      </x:c>
      <x:c r="S1811" s="8">
        <x:v>26343.240059595202</x:v>
      </x:c>
      <x:c r="T1811" s="12">
        <x:v>280212.9673958447</x:v>
      </x:c>
      <x:c r="U1811" s="12">
        <x:v>24.849999999999998</x:v>
      </x:c>
      <x:c r="V1811" s="12">
        <x:v>70</x:v>
      </x:c>
      <x:c r="W1811" s="12">
        <x:f>NA()</x:f>
      </x:c>
    </x:row>
    <x:row r="1812">
      <x:c r="A1812">
        <x:v>343825</x:v>
      </x:c>
      <x:c r="B1812" s="1">
        <x:v>44782.73669574884</x:v>
      </x:c>
      <x:c r="C1812" s="6">
        <x:v>30.175135458333333</x:v>
      </x:c>
      <x:c r="D1812" s="14" t="s">
        <x:v>94</x:v>
      </x:c>
      <x:c r="E1812" s="15">
        <x:v>44771.465261750614</x:v>
      </x:c>
      <x:c r="F1812" t="s">
        <x:v>99</x:v>
      </x:c>
      <x:c r="G1812" s="6">
        <x:v>85.87215877868914</x:v>
      </x:c>
      <x:c r="H1812" t="s">
        <x:v>97</x:v>
      </x:c>
      <x:c r="I1812" s="6">
        <x:v>27.41826351891723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22.221999999999998</x:v>
      </x:c>
      <x:c r="S1812" s="8">
        <x:v>26342.364865451545</x:v>
      </x:c>
      <x:c r="T1812" s="12">
        <x:v>280203.4566781067</x:v>
      </x:c>
      <x:c r="U1812" s="12">
        <x:v>24.849999999999998</x:v>
      </x:c>
      <x:c r="V1812" s="12">
        <x:v>70</x:v>
      </x:c>
      <x:c r="W1812" s="12">
        <x:f>NA()</x:f>
      </x:c>
    </x:row>
    <x:row r="1813">
      <x:c r="A1813">
        <x:v>343836</x:v>
      </x:c>
      <x:c r="B1813" s="1">
        <x:v>44782.73670749147</x:v>
      </x:c>
      <x:c r="C1813" s="6">
        <x:v>30.192044843333335</x:v>
      </x:c>
      <x:c r="D1813" s="14" t="s">
        <x:v>94</x:v>
      </x:c>
      <x:c r="E1813" s="15">
        <x:v>44771.465261750614</x:v>
      </x:c>
      <x:c r="F1813" t="s">
        <x:v>99</x:v>
      </x:c>
      <x:c r="G1813" s="6">
        <x:v>85.80998437306656</x:v>
      </x:c>
      <x:c r="H1813" t="s">
        <x:v>97</x:v>
      </x:c>
      <x:c r="I1813" s="6">
        <x:v>27.42190279579154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22.229999999999997</x:v>
      </x:c>
      <x:c r="S1813" s="8">
        <x:v>26342.36440043185</x:v>
      </x:c>
      <x:c r="T1813" s="12">
        <x:v>280212.5751788401</x:v>
      </x:c>
      <x:c r="U1813" s="12">
        <x:v>24.849999999999998</x:v>
      </x:c>
      <x:c r="V1813" s="12">
        <x:v>70</x:v>
      </x:c>
      <x:c r="W1813" s="12">
        <x:f>NA()</x:f>
      </x:c>
    </x:row>
    <x:row r="1814">
      <x:c r="A1814">
        <x:v>343849</x:v>
      </x:c>
      <x:c r="B1814" s="1">
        <x:v>44782.73671924952</x:v>
      </x:c>
      <x:c r="C1814" s="6">
        <x:v>30.208976425</x:v>
      </x:c>
      <x:c r="D1814" s="14" t="s">
        <x:v>94</x:v>
      </x:c>
      <x:c r="E1814" s="15">
        <x:v>44771.465261750614</x:v>
      </x:c>
      <x:c r="F1814" t="s">
        <x:v>99</x:v>
      </x:c>
      <x:c r="G1814" s="6">
        <x:v>85.79112114521732</x:v>
      </x:c>
      <x:c r="H1814" t="s">
        <x:v>97</x:v>
      </x:c>
      <x:c r="I1814" s="6">
        <x:v>27.408969846292166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22.233999999999998</x:v>
      </x:c>
      <x:c r="S1814" s="8">
        <x:v>26335.263280773328</x:v>
      </x:c>
      <x:c r="T1814" s="12">
        <x:v>280214.30358934397</x:v>
      </x:c>
      <x:c r="U1814" s="12">
        <x:v>24.849999999999998</x:v>
      </x:c>
      <x:c r="V1814" s="12">
        <x:v>70</x:v>
      </x:c>
      <x:c r="W1814" s="12">
        <x:f>NA()</x:f>
      </x:c>
    </x:row>
    <x:row r="1815">
      <x:c r="A1815">
        <x:v>343841</x:v>
      </x:c>
      <x:c r="B1815" s="1">
        <x:v>44782.73673037859</x:v>
      </x:c>
      <x:c r="C1815" s="6">
        <x:v>30.225002281666665</x:v>
      </x:c>
      <x:c r="D1815" s="14" t="s">
        <x:v>94</x:v>
      </x:c>
      <x:c r="E1815" s="15">
        <x:v>44771.465261750614</x:v>
      </x:c>
      <x:c r="F1815" t="s">
        <x:v>99</x:v>
      </x:c>
      <x:c r="G1815" s="6">
        <x:v>85.85046450020519</x:v>
      </x:c>
      <x:c r="H1815" t="s">
        <x:v>97</x:v>
      </x:c>
      <x:c r="I1815" s="6">
        <x:v>27.4176619859295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22.224999999999998</x:v>
      </x:c>
      <x:c r="S1815" s="8">
        <x:v>26337.2405170689</x:v>
      </x:c>
      <x:c r="T1815" s="12">
        <x:v>280206.40064606635</x:v>
      </x:c>
      <x:c r="U1815" s="12">
        <x:v>24.849999999999998</x:v>
      </x:c>
      <x:c r="V1815" s="12">
        <x:v>70</x:v>
      </x:c>
      <x:c r="W1815" s="12">
        <x:f>NA()</x:f>
      </x:c>
    </x:row>
    <x:row r="1816">
      <x:c r="A1816">
        <x:v>343852</x:v>
      </x:c>
      <x:c r="B1816" s="1">
        <x:v>44782.73674217876</x:v>
      </x:c>
      <x:c r="C1816" s="6">
        <x:v>30.241994531666666</x:v>
      </x:c>
      <x:c r="D1816" s="14" t="s">
        <x:v>94</x:v>
      </x:c>
      <x:c r="E1816" s="15">
        <x:v>44771.465261750614</x:v>
      </x:c>
      <x:c r="F1816" t="s">
        <x:v>99</x:v>
      </x:c>
      <x:c r="G1816" s="6">
        <x:v>85.84279352464853</x:v>
      </x:c>
      <x:c r="H1816" t="s">
        <x:v>97</x:v>
      </x:c>
      <x:c r="I1816" s="6">
        <x:v>27.40906007600006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22.226999999999997</x:v>
      </x:c>
      <x:c r="S1816" s="8">
        <x:v>26338.794833556327</x:v>
      </x:c>
      <x:c r="T1816" s="12">
        <x:v>280207.79069389735</x:v>
      </x:c>
      <x:c r="U1816" s="12">
        <x:v>24.849999999999998</x:v>
      </x:c>
      <x:c r="V1816" s="12">
        <x:v>70</x:v>
      </x:c>
      <x:c r="W1816" s="12">
        <x:f>NA()</x:f>
      </x:c>
    </x:row>
    <x:row r="1817">
      <x:c r="A1817">
        <x:v>343867</x:v>
      </x:c>
      <x:c r="B1817" s="1">
        <x:v>44782.73675390794</x:v>
      </x:c>
      <x:c r="C1817" s="6">
        <x:v>30.258884561666665</x:v>
      </x:c>
      <x:c r="D1817" s="14" t="s">
        <x:v>94</x:v>
      </x:c>
      <x:c r="E1817" s="15">
        <x:v>44771.465261750614</x:v>
      </x:c>
      <x:c r="F1817" t="s">
        <x:v>99</x:v>
      </x:c>
      <x:c r="G1817" s="6">
        <x:v>85.7584594491781</x:v>
      </x:c>
      <x:c r="H1817" t="s">
        <x:v>97</x:v>
      </x:c>
      <x:c r="I1817" s="6">
        <x:v>27.430594968921923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22.235999999999997</x:v>
      </x:c>
      <x:c r="S1817" s="8">
        <x:v>26339.872810166245</x:v>
      </x:c>
      <x:c r="T1817" s="12">
        <x:v>280208.0904308222</x:v>
      </x:c>
      <x:c r="U1817" s="12">
        <x:v>24.849999999999998</x:v>
      </x:c>
      <x:c r="V1817" s="12">
        <x:v>70</x:v>
      </x:c>
      <x:c r="W1817" s="12">
        <x:f>NA()</x:f>
      </x:c>
    </x:row>
    <x:row r="1818">
      <x:c r="A1818">
        <x:v>343882</x:v>
      </x:c>
      <x:c r="B1818" s="1">
        <x:v>44782.73676559054</x:v>
      </x:c>
      <x:c r="C1818" s="6">
        <x:v>30.27570749</x:v>
      </x:c>
      <x:c r="D1818" s="14" t="s">
        <x:v>94</x:v>
      </x:c>
      <x:c r="E1818" s="15">
        <x:v>44771.465261750614</x:v>
      </x:c>
      <x:c r="F1818" t="s">
        <x:v>99</x:v>
      </x:c>
      <x:c r="G1818" s="6">
        <x:v>85.80694847344552</x:v>
      </x:c>
      <x:c r="H1818" t="s">
        <x:v>97</x:v>
      </x:c>
      <x:c r="I1818" s="6">
        <x:v>27.42557215332863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22.229999999999997</x:v>
      </x:c>
      <x:c r="S1818" s="8">
        <x:v>26334.518578354255</x:v>
      </x:c>
      <x:c r="T1818" s="12">
        <x:v>280195.64187205257</x:v>
      </x:c>
      <x:c r="U1818" s="12">
        <x:v>24.849999999999998</x:v>
      </x:c>
      <x:c r="V1818" s="12">
        <x:v>70</x:v>
      </x:c>
      <x:c r="W1818" s="12">
        <x:f>NA()</x:f>
      </x:c>
    </x:row>
    <x:row r="1819">
      <x:c r="A1819">
        <x:v>343891</x:v>
      </x:c>
      <x:c r="B1819" s="1">
        <x:v>44782.73677671819</x:v>
      </x:c>
      <x:c r="C1819" s="6">
        <x:v>30.291731321666667</x:v>
      </x:c>
      <x:c r="D1819" s="14" t="s">
        <x:v>94</x:v>
      </x:c>
      <x:c r="E1819" s="15">
        <x:v>44771.465261750614</x:v>
      </x:c>
      <x:c r="F1819" t="s">
        <x:v>99</x:v>
      </x:c>
      <x:c r="G1819" s="6">
        <x:v>85.90427900490319</x:v>
      </x:c>
      <x:c r="H1819" t="s">
        <x:v>97</x:v>
      </x:c>
      <x:c r="I1819" s="6">
        <x:v>27.424158547900788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22.217</x:v>
      </x:c>
      <x:c r="S1819" s="8">
        <x:v>26339.785815656305</x:v>
      </x:c>
      <x:c r="T1819" s="12">
        <x:v>280194.328977639</x:v>
      </x:c>
      <x:c r="U1819" s="12">
        <x:v>24.849999999999998</x:v>
      </x:c>
      <x:c r="V1819" s="12">
        <x:v>70</x:v>
      </x:c>
      <x:c r="W1819" s="12">
        <x:f>NA()</x:f>
      </x:c>
    </x:row>
    <x:row r="1820">
      <x:c r="A1820">
        <x:v>343897</x:v>
      </x:c>
      <x:c r="B1820" s="1">
        <x:v>44782.73678847502</x:v>
      </x:c>
      <x:c r="C1820" s="6">
        <x:v>30.308661155</x:v>
      </x:c>
      <x:c r="D1820" s="14" t="s">
        <x:v>94</x:v>
      </x:c>
      <x:c r="E1820" s="15">
        <x:v>44771.465261750614</x:v>
      </x:c>
      <x:c r="F1820" t="s">
        <x:v>99</x:v>
      </x:c>
      <x:c r="G1820" s="6">
        <x:v>85.80109921863499</x:v>
      </x:c>
      <x:c r="H1820" t="s">
        <x:v>97</x:v>
      </x:c>
      <x:c r="I1820" s="6">
        <x:v>27.414774629089607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22.231999999999996</x:v>
      </x:c>
      <x:c r="S1820" s="8">
        <x:v>26334.46953097848</x:v>
      </x:c>
      <x:c r="T1820" s="12">
        <x:v>280190.27367195947</x:v>
      </x:c>
      <x:c r="U1820" s="12">
        <x:v>24.849999999999998</x:v>
      </x:c>
      <x:c r="V1820" s="12">
        <x:v>70</x:v>
      </x:c>
      <x:c r="W1820" s="12">
        <x:f>NA()</x:f>
      </x:c>
    </x:row>
    <x:row r="1821">
      <x:c r="A1821">
        <x:v>343905</x:v>
      </x:c>
      <x:c r="B1821" s="1">
        <x:v>44782.73680017406</x:v>
      </x:c>
      <x:c r="C1821" s="6">
        <x:v>30.325507775</x:v>
      </x:c>
      <x:c r="D1821" s="14" t="s">
        <x:v>94</x:v>
      </x:c>
      <x:c r="E1821" s="15">
        <x:v>44771.465261750614</x:v>
      </x:c>
      <x:c r="F1821" t="s">
        <x:v>99</x:v>
      </x:c>
      <x:c r="G1821" s="6">
        <x:v>85.85497290232404</x:v>
      </x:c>
      <x:c r="H1821" t="s">
        <x:v>97</x:v>
      </x:c>
      <x:c r="I1821" s="6">
        <x:v>27.421150878758453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22.223999999999997</x:v>
      </x:c>
      <x:c r="S1821" s="8">
        <x:v>26339.527208931388</x:v>
      </x:c>
      <x:c r="T1821" s="12">
        <x:v>280206.8273723701</x:v>
      </x:c>
      <x:c r="U1821" s="12">
        <x:v>24.849999999999998</x:v>
      </x:c>
      <x:c r="V1821" s="12">
        <x:v>70</x:v>
      </x:c>
      <x:c r="W1821" s="12">
        <x:f>NA()</x:f>
      </x:c>
    </x:row>
    <x:row r="1822">
      <x:c r="A1822">
        <x:v>343915</x:v>
      </x:c>
      <x:c r="B1822" s="1">
        <x:v>44782.73681187697</x:v>
      </x:c>
      <x:c r="C1822" s="6">
        <x:v>30.342359945</x:v>
      </x:c>
      <x:c r="D1822" s="14" t="s">
        <x:v>94</x:v>
      </x:c>
      <x:c r="E1822" s="15">
        <x:v>44771.465261750614</x:v>
      </x:c>
      <x:c r="F1822" t="s">
        <x:v>99</x:v>
      </x:c>
      <x:c r="G1822" s="6">
        <x:v>85.77875629672921</x:v>
      </x:c>
      <x:c r="H1822" t="s">
        <x:v>97</x:v>
      </x:c>
      <x:c r="I1822" s="6">
        <x:v>27.423917934270776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22.233999999999998</x:v>
      </x:c>
      <x:c r="S1822" s="8">
        <x:v>26336.339137205425</x:v>
      </x:c>
      <x:c r="T1822" s="12">
        <x:v>280199.4120370771</x:v>
      </x:c>
      <x:c r="U1822" s="12">
        <x:v>24.849999999999998</x:v>
      </x:c>
      <x:c r="V1822" s="12">
        <x:v>70</x:v>
      </x:c>
      <x:c r="W1822" s="12">
        <x:f>NA()</x:f>
      </x:c>
    </x:row>
    <x:row r="1823">
      <x:c r="A1823">
        <x:v>343926</x:v>
      </x:c>
      <x:c r="B1823" s="1">
        <x:v>44782.73682305543</x:v>
      </x:c>
      <x:c r="C1823" s="6">
        <x:v>30.358456928333332</x:v>
      </x:c>
      <x:c r="D1823" s="14" t="s">
        <x:v>94</x:v>
      </x:c>
      <x:c r="E1823" s="15">
        <x:v>44771.465261750614</x:v>
      </x:c>
      <x:c r="F1823" t="s">
        <x:v>99</x:v>
      </x:c>
      <x:c r="G1823" s="6">
        <x:v>85.86094646579778</x:v>
      </x:c>
      <x:c r="H1823" t="s">
        <x:v>97</x:v>
      </x:c>
      <x:c r="I1823" s="6">
        <x:v>27.396067023079013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22.225999999999996</x:v>
      </x:c>
      <x:c r="S1823" s="8">
        <x:v>26335.95546106016</x:v>
      </x:c>
      <x:c r="T1823" s="12">
        <x:v>280198.3501206022</x:v>
      </x:c>
      <x:c r="U1823" s="12">
        <x:v>24.849999999999998</x:v>
      </x:c>
      <x:c r="V1823" s="12">
        <x:v>70</x:v>
      </x:c>
      <x:c r="W1823" s="12">
        <x:f>NA()</x:f>
      </x:c>
    </x:row>
    <x:row r="1824">
      <x:c r="A1824">
        <x:v>343936</x:v>
      </x:c>
      <x:c r="B1824" s="1">
        <x:v>44782.736834783784</x:v>
      </x:c>
      <x:c r="C1824" s="6">
        <x:v>30.375345771666666</x:v>
      </x:c>
      <x:c r="D1824" s="14" t="s">
        <x:v>94</x:v>
      </x:c>
      <x:c r="E1824" s="15">
        <x:v>44771.465261750614</x:v>
      </x:c>
      <x:c r="F1824" t="s">
        <x:v>99</x:v>
      </x:c>
      <x:c r="G1824" s="6">
        <x:v>85.7580370894162</x:v>
      </x:c>
      <x:c r="H1824" t="s">
        <x:v>97</x:v>
      </x:c>
      <x:c r="I1824" s="6">
        <x:v>27.413240721778493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22.237999999999996</x:v>
      </x:c>
      <x:c r="S1824" s="8">
        <x:v>26334.148034511105</x:v>
      </x:c>
      <x:c r="T1824" s="12">
        <x:v>280196.4534952712</x:v>
      </x:c>
      <x:c r="U1824" s="12">
        <x:v>24.849999999999998</x:v>
      </x:c>
      <x:c r="V1824" s="12">
        <x:v>70</x:v>
      </x:c>
      <x:c r="W1824" s="12">
        <x:f>NA()</x:f>
      </x:c>
    </x:row>
    <x:row r="1825">
      <x:c r="A1825">
        <x:v>343942</x:v>
      </x:c>
      <x:c r="B1825" s="1">
        <x:v>44782.73684650374</x:v>
      </x:c>
      <x:c r="C1825" s="6">
        <x:v>30.392222506666666</x:v>
      </x:c>
      <x:c r="D1825" s="14" t="s">
        <x:v>94</x:v>
      </x:c>
      <x:c r="E1825" s="15">
        <x:v>44771.465261750614</x:v>
      </x:c>
      <x:c r="F1825" t="s">
        <x:v>99</x:v>
      </x:c>
      <x:c r="G1825" s="6">
        <x:v>85.7686320403617</x:v>
      </x:c>
      <x:c r="H1825" t="s">
        <x:v>97</x:v>
      </x:c>
      <x:c r="I1825" s="6">
        <x:v>27.42722637320321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22.234999999999996</x:v>
      </x:c>
      <x:c r="S1825" s="8">
        <x:v>26336.60537561669</x:v>
      </x:c>
      <x:c r="T1825" s="12">
        <x:v>280200.7647885571</x:v>
      </x:c>
      <x:c r="U1825" s="12">
        <x:v>24.849999999999998</x:v>
      </x:c>
      <x:c r="V1825" s="12">
        <x:v>70</x:v>
      </x:c>
      <x:c r="W1825" s="12">
        <x:f>NA()</x:f>
      </x:c>
    </x:row>
    <x:row r="1826">
      <x:c r="A1826">
        <x:v>343948</x:v>
      </x:c>
      <x:c r="B1826" s="1">
        <x:v>44782.73685822289</x:v>
      </x:c>
      <x:c r="C1826" s="6">
        <x:v>30.409098085</x:v>
      </x:c>
      <x:c r="D1826" s="14" t="s">
        <x:v>94</x:v>
      </x:c>
      <x:c r="E1826" s="15">
        <x:v>44771.465261750614</x:v>
      </x:c>
      <x:c r="F1826" t="s">
        <x:v>99</x:v>
      </x:c>
      <x:c r="G1826" s="6">
        <x:v>85.7442847494849</x:v>
      </x:c>
      <x:c r="H1826" t="s">
        <x:v>97</x:v>
      </x:c>
      <x:c r="I1826" s="6">
        <x:v>27.429873126697203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22.237999999999996</x:v>
      </x:c>
      <x:c r="S1826" s="8">
        <x:v>26336.79529750916</x:v>
      </x:c>
      <x:c r="T1826" s="12">
        <x:v>280191.09198272956</x:v>
      </x:c>
      <x:c r="U1826" s="12">
        <x:v>24.849999999999998</x:v>
      </x:c>
      <x:c r="V1826" s="12">
        <x:v>70</x:v>
      </x:c>
      <x:c r="W1826" s="12">
        <x:f>NA()</x:f>
      </x:c>
    </x:row>
    <x:row r="1827">
      <x:c r="A1827">
        <x:v>343962</x:v>
      </x:c>
      <x:c r="B1827" s="1">
        <x:v>44782.73686936128</x:v>
      </x:c>
      <x:c r="C1827" s="6">
        <x:v>30.425137356666667</x:v>
      </x:c>
      <x:c r="D1827" s="14" t="s">
        <x:v>94</x:v>
      </x:c>
      <x:c r="E1827" s="15">
        <x:v>44771.465261750614</x:v>
      </x:c>
      <x:c r="F1827" t="s">
        <x:v>99</x:v>
      </x:c>
      <x:c r="G1827" s="6">
        <x:v>85.83448052952595</x:v>
      </x:c>
      <x:c r="H1827" t="s">
        <x:v>97</x:v>
      </x:c>
      <x:c r="I1827" s="6">
        <x:v>27.4280384450758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22.225999999999996</x:v>
      </x:c>
      <x:c r="S1827" s="8">
        <x:v>26335.662256254953</x:v>
      </x:c>
      <x:c r="T1827" s="12">
        <x:v>280183.6743237641</x:v>
      </x:c>
      <x:c r="U1827" s="12">
        <x:v>24.849999999999998</x:v>
      </x:c>
      <x:c r="V1827" s="12">
        <x:v>70</x:v>
      </x:c>
      <x:c r="W1827" s="12">
        <x:f>NA()</x:f>
      </x:c>
    </x:row>
    <x:row r="1828">
      <x:c r="A1828">
        <x:v>343967</x:v>
      </x:c>
      <x:c r="B1828" s="1">
        <x:v>44782.736881088436</x:v>
      </x:c>
      <x:c r="C1828" s="6">
        <x:v>30.442024471666667</x:v>
      </x:c>
      <x:c r="D1828" s="14" t="s">
        <x:v>94</x:v>
      </x:c>
      <x:c r="E1828" s="15">
        <x:v>44771.465261750614</x:v>
      </x:c>
      <x:c r="F1828" t="s">
        <x:v>99</x:v>
      </x:c>
      <x:c r="G1828" s="6">
        <x:v>85.73384489950314</x:v>
      </x:c>
      <x:c r="H1828" t="s">
        <x:v>97</x:v>
      </x:c>
      <x:c r="I1828" s="6">
        <x:v>27.406774257487996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22.241999999999997</x:v>
      </x:c>
      <x:c r="S1828" s="8">
        <x:v>26337.827987528068</x:v>
      </x:c>
      <x:c r="T1828" s="12">
        <x:v>280187.14584967063</x:v>
      </x:c>
      <x:c r="U1828" s="12">
        <x:v>24.849999999999998</x:v>
      </x:c>
      <x:c r="V1828" s="12">
        <x:v>70</x:v>
      </x:c>
      <x:c r="W1828" s="12">
        <x:f>NA()</x:f>
      </x:c>
    </x:row>
    <x:row r="1829">
      <x:c r="A1829">
        <x:v>343978</x:v>
      </x:c>
      <x:c r="B1829" s="1">
        <x:v>44782.73689277931</x:v>
      </x:c>
      <x:c r="C1829" s="6">
        <x:v>30.458859326666666</x:v>
      </x:c>
      <x:c r="D1829" s="14" t="s">
        <x:v>94</x:v>
      </x:c>
      <x:c r="E1829" s="15">
        <x:v>44771.465261750614</x:v>
      </x:c>
      <x:c r="F1829" t="s">
        <x:v>99</x:v>
      </x:c>
      <x:c r="G1829" s="6">
        <x:v>85.82041304730883</x:v>
      </x:c>
      <x:c r="H1829" t="s">
        <x:v>97</x:v>
      </x:c>
      <x:c r="I1829" s="6">
        <x:v>27.41823344226532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22.228999999999996</x:v>
      </x:c>
      <x:c r="S1829" s="8">
        <x:v>26337.64618501097</x:v>
      </x:c>
      <x:c r="T1829" s="12">
        <x:v>280186.354101726</x:v>
      </x:c>
      <x:c r="U1829" s="12">
        <x:v>24.849999999999998</x:v>
      </x:c>
      <x:c r="V1829" s="12">
        <x:v>70</x:v>
      </x:c>
      <x:c r="W1829" s="12">
        <x:f>NA()</x:f>
      </x:c>
    </x:row>
    <x:row r="1830">
      <x:c r="A1830">
        <x:v>343984</x:v>
      </x:c>
      <x:c r="B1830" s="1">
        <x:v>44782.736904518766</x:v>
      </x:c>
      <x:c r="C1830" s="6">
        <x:v>30.475764148333333</x:v>
      </x:c>
      <x:c r="D1830" s="14" t="s">
        <x:v>94</x:v>
      </x:c>
      <x:c r="E1830" s="15">
        <x:v>44771.465261750614</x:v>
      </x:c>
      <x:c r="F1830" t="s">
        <x:v>99</x:v>
      </x:c>
      <x:c r="G1830" s="6">
        <x:v>85.8530832180702</x:v>
      </x:c>
      <x:c r="H1830" t="s">
        <x:v>97</x:v>
      </x:c>
      <x:c r="I1830" s="6">
        <x:v>27.432369498383196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22.222999999999995</x:v>
      </x:c>
      <x:c r="S1830" s="8">
        <x:v>26336.98046254447</x:v>
      </x:c>
      <x:c r="T1830" s="12">
        <x:v>280195.2322508555</x:v>
      </x:c>
      <x:c r="U1830" s="12">
        <x:v>24.849999999999998</x:v>
      </x:c>
      <x:c r="V1830" s="12">
        <x:v>70</x:v>
      </x:c>
      <x:c r="W1830" s="12">
        <x:f>NA()</x:f>
      </x:c>
    </x:row>
    <x:row r="1831">
      <x:c r="A1831">
        <x:v>343998</x:v>
      </x:c>
      <x:c r="B1831" s="1">
        <x:v>44782.736915639696</x:v>
      </x:c>
      <x:c r="C1831" s="6">
        <x:v>30.491778283333332</x:v>
      </x:c>
      <x:c r="D1831" s="14" t="s">
        <x:v>94</x:v>
      </x:c>
      <x:c r="E1831" s="15">
        <x:v>44771.465261750614</x:v>
      </x:c>
      <x:c r="F1831" t="s">
        <x:v>99</x:v>
      </x:c>
      <x:c r="G1831" s="6">
        <x:v>85.75888217749596</x:v>
      </x:c>
      <x:c r="H1831" t="s">
        <x:v>97</x:v>
      </x:c>
      <x:c r="I1831" s="6">
        <x:v>27.421150878758453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22.237</x:v>
      </x:c>
      <x:c r="S1831" s="8">
        <x:v>26338.45265496125</x:v>
      </x:c>
      <x:c r="T1831" s="12">
        <x:v>280186.52194108843</x:v>
      </x:c>
      <x:c r="U1831" s="12">
        <x:v>24.849999999999998</x:v>
      </x:c>
      <x:c r="V1831" s="12">
        <x:v>70</x:v>
      </x:c>
      <x:c r="W1831" s="12">
        <x:f>NA()</x:f>
      </x:c>
    </x:row>
    <x:row r="1832">
      <x:c r="A1832">
        <x:v>344008</x:v>
      </x:c>
      <x:c r="B1832" s="1">
        <x:v>44782.73692738637</x:v>
      </x:c>
      <x:c r="C1832" s="6">
        <x:v>30.508693498333333</x:v>
      </x:c>
      <x:c r="D1832" s="14" t="s">
        <x:v>94</x:v>
      </x:c>
      <x:c r="E1832" s="15">
        <x:v>44771.465261750614</x:v>
      </x:c>
      <x:c r="F1832" t="s">
        <x:v>99</x:v>
      </x:c>
      <x:c r="G1832" s="6">
        <x:v>85.89440804196386</x:v>
      </x:c>
      <x:c r="H1832" t="s">
        <x:v>97</x:v>
      </x:c>
      <x:c r="I1832" s="6">
        <x:v>27.418203365612953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22.218999999999998</x:v>
      </x:c>
      <x:c r="S1832" s="8">
        <x:v>26334.909366888558</x:v>
      </x:c>
      <x:c r="T1832" s="12">
        <x:v>280188.8091475608</x:v>
      </x:c>
      <x:c r="U1832" s="12">
        <x:v>24.849999999999998</x:v>
      </x:c>
      <x:c r="V1832" s="12">
        <x:v>70</x:v>
      </x:c>
      <x:c r="W1832" s="12">
        <x:f>NA()</x:f>
      </x:c>
    </x:row>
    <x:row r="1833">
      <x:c r="A1833">
        <x:v>344014</x:v>
      </x:c>
      <x:c r="B1833" s="1">
        <x:v>44782.73693907765</x:v>
      </x:c>
      <x:c r="C1833" s="6">
        <x:v>30.525528935</x:v>
      </x:c>
      <x:c r="D1833" s="14" t="s">
        <x:v>94</x:v>
      </x:c>
      <x:c r="E1833" s="15">
        <x:v>44771.465261750614</x:v>
      </x:c>
      <x:c r="F1833" t="s">
        <x:v>99</x:v>
      </x:c>
      <x:c r="G1833" s="6">
        <x:v>85.87813820372168</x:v>
      </x:c>
      <x:c r="H1833" t="s">
        <x:v>97</x:v>
      </x:c>
      <x:c r="I1833" s="6">
        <x:v>27.41997788852359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22.220999999999997</x:v>
      </x:c>
      <x:c r="S1833" s="8">
        <x:v>26331.868795852795</x:v>
      </x:c>
      <x:c r="T1833" s="12">
        <x:v>280176.3647533573</x:v>
      </x:c>
      <x:c r="U1833" s="12">
        <x:v>24.849999999999998</x:v>
      </x:c>
      <x:c r="V1833" s="12">
        <x:v>70</x:v>
      </x:c>
      <x:c r="W1833" s="12">
        <x:f>NA()</x:f>
      </x:c>
    </x:row>
    <x:row r="1834">
      <x:c r="A1834">
        <x:v>344022</x:v>
      </x:c>
      <x:c r="B1834" s="1">
        <x:v>44782.73695075912</x:v>
      </x:c>
      <x:c r="C1834" s="6">
        <x:v>30.54235025</x:v>
      </x:c>
      <x:c r="D1834" s="14" t="s">
        <x:v>94</x:v>
      </x:c>
      <x:c r="E1834" s="15">
        <x:v>44771.465261750614</x:v>
      </x:c>
      <x:c r="F1834" t="s">
        <x:v>99</x:v>
      </x:c>
      <x:c r="G1834" s="6">
        <x:v>85.8087890842624</x:v>
      </x:c>
      <x:c r="H1834" t="s">
        <x:v>97</x:v>
      </x:c>
      <x:c r="I1834" s="6">
        <x:v>27.41441370965913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22.230999999999998</x:v>
      </x:c>
      <x:c r="S1834" s="8">
        <x:v>26331.080256220237</x:v>
      </x:c>
      <x:c r="T1834" s="12">
        <x:v>280181.1316777564</x:v>
      </x:c>
      <x:c r="U1834" s="12">
        <x:v>24.849999999999998</x:v>
      </x:c>
      <x:c r="V1834" s="12">
        <x:v>70</x:v>
      </x:c>
      <x:c r="W1834" s="12">
        <x:f>NA()</x:f>
      </x:c>
    </x:row>
    <x:row r="1835">
      <x:c r="A1835">
        <x:v>344033</x:v>
      </x:c>
      <x:c r="B1835" s="1">
        <x:v>44782.73696190208</x:v>
      </x:c>
      <x:c r="C1835" s="6">
        <x:v>30.558396125</x:v>
      </x:c>
      <x:c r="D1835" s="14" t="s">
        <x:v>94</x:v>
      </x:c>
      <x:c r="E1835" s="15">
        <x:v>44771.465261750614</x:v>
      </x:c>
      <x:c r="F1835" t="s">
        <x:v>99</x:v>
      </x:c>
      <x:c r="G1835" s="6">
        <x:v>85.77666651645612</x:v>
      </x:c>
      <x:c r="H1835" t="s">
        <x:v>97</x:v>
      </x:c>
      <x:c r="I1835" s="6">
        <x:v>27.417511602699506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22.234999999999996</x:v>
      </x:c>
      <x:c r="S1835" s="8">
        <x:v>26334.847153601193</x:v>
      </x:c>
      <x:c r="T1835" s="12">
        <x:v>280188.51294271956</x:v>
      </x:c>
      <x:c r="U1835" s="12">
        <x:v>24.849999999999998</x:v>
      </x:c>
      <x:c r="V1835" s="12">
        <x:v>70</x:v>
      </x:c>
      <x:c r="W1835" s="12">
        <x:f>NA()</x:f>
      </x:c>
    </x:row>
    <x:row r="1836">
      <x:c r="A1836">
        <x:v>344039</x:v>
      </x:c>
      <x:c r="B1836" s="1">
        <x:v>44782.73697362535</x:v>
      </x:c>
      <x:c r="C1836" s="6">
        <x:v>30.575277628333332</x:v>
      </x:c>
      <x:c r="D1836" s="14" t="s">
        <x:v>94</x:v>
      </x:c>
      <x:c r="E1836" s="15">
        <x:v>44771.465261750614</x:v>
      </x:c>
      <x:c r="F1836" t="s">
        <x:v>99</x:v>
      </x:c>
      <x:c r="G1836" s="6">
        <x:v>85.89286100909644</x:v>
      </x:c>
      <x:c r="H1836" t="s">
        <x:v>97</x:v>
      </x:c>
      <x:c r="I1836" s="6">
        <x:v>27.411135359944183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22.22</x:v>
      </x:c>
      <x:c r="S1836" s="8">
        <x:v>26330.598826484107</x:v>
      </x:c>
      <x:c r="T1836" s="12">
        <x:v>280180.47803489654</x:v>
      </x:c>
      <x:c r="U1836" s="12">
        <x:v>24.849999999999998</x:v>
      </x:c>
      <x:c r="V1836" s="12">
        <x:v>70</x:v>
      </x:c>
      <x:c r="W1836" s="12">
        <x:f>NA()</x:f>
      </x:c>
    </x:row>
    <x:row r="1837">
      <x:c r="A1837">
        <x:v>344053</x:v>
      </x:c>
      <x:c r="B1837" s="1">
        <x:v>44782.7369853755</x:v>
      </x:c>
      <x:c r="C1837" s="6">
        <x:v>30.592197836666667</x:v>
      </x:c>
      <x:c r="D1837" s="14" t="s">
        <x:v>94</x:v>
      </x:c>
      <x:c r="E1837" s="15">
        <x:v>44771.465261750614</x:v>
      </x:c>
      <x:c r="F1837" t="s">
        <x:v>99</x:v>
      </x:c>
      <x:c r="G1837" s="6">
        <x:v>85.76718927098763</x:v>
      </x:c>
      <x:c r="H1837" t="s">
        <x:v>97</x:v>
      </x:c>
      <x:c r="I1837" s="6">
        <x:v>27.420038041858334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22.235999999999997</x:v>
      </x:c>
      <x:c r="S1837" s="8">
        <x:v>26331.105496744094</x:v>
      </x:c>
      <x:c r="T1837" s="12">
        <x:v>280174.9419278043</x:v>
      </x:c>
      <x:c r="U1837" s="12">
        <x:v>24.849999999999998</x:v>
      </x:c>
      <x:c r="V1837" s="12">
        <x:v>70</x:v>
      </x:c>
      <x:c r="W1837" s="12">
        <x:f>NA()</x:f>
      </x:c>
    </x:row>
    <x:row r="1838">
      <x:c r="A1838">
        <x:v>344059</x:v>
      </x:c>
      <x:c r="B1838" s="1">
        <x:v>44782.73699709172</x:v>
      </x:c>
      <x:c r="C1838" s="6">
        <x:v>30.609069198333334</x:v>
      </x:c>
      <x:c r="D1838" s="14" t="s">
        <x:v>94</x:v>
      </x:c>
      <x:c r="E1838" s="15">
        <x:v>44771.465261750614</x:v>
      </x:c>
      <x:c r="F1838" t="s">
        <x:v>99</x:v>
      </x:c>
      <x:c r="G1838" s="6">
        <x:v>85.88132610238408</x:v>
      </x:c>
      <x:c r="H1838" t="s">
        <x:v>97</x:v>
      </x:c>
      <x:c r="I1838" s="6">
        <x:v>27.416128077299163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22.220999999999997</x:v>
      </x:c>
      <x:c r="S1838" s="8">
        <x:v>26326.95590820822</x:v>
      </x:c>
      <x:c r="T1838" s="12">
        <x:v>280189.6673223985</x:v>
      </x:c>
      <x:c r="U1838" s="12">
        <x:v>24.849999999999998</x:v>
      </x:c>
      <x:c r="V1838" s="12">
        <x:v>70</x:v>
      </x:c>
      <x:c r="W1838" s="12">
        <x:f>NA()</x:f>
      </x:c>
    </x:row>
    <x:row r="1839">
      <x:c r="A1839">
        <x:v>344068</x:v>
      </x:c>
      <x:c r="B1839" s="1">
        <x:v>44782.73700827181</x:v>
      </x:c>
      <x:c r="C1839" s="6">
        <x:v>30.625168535</x:v>
      </x:c>
      <x:c r="D1839" s="14" t="s">
        <x:v>94</x:v>
      </x:c>
      <x:c r="E1839" s="15">
        <x:v>44771.465261750614</x:v>
      </x:c>
      <x:c r="F1839" t="s">
        <x:v>99</x:v>
      </x:c>
      <x:c r="G1839" s="6">
        <x:v>85.78639407593212</x:v>
      </x:c>
      <x:c r="H1839" t="s">
        <x:v>97</x:v>
      </x:c>
      <x:c r="I1839" s="6">
        <x:v>27.423617167256907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22.232999999999997</x:v>
      </x:c>
      <x:c r="S1839" s="8">
        <x:v>26335.39059376612</x:v>
      </x:c>
      <x:c r="T1839" s="12">
        <x:v>280178.2802855846</x:v>
      </x:c>
      <x:c r="U1839" s="12">
        <x:v>24.849999999999998</x:v>
      </x:c>
      <x:c r="V1839" s="12">
        <x:v>70</x:v>
      </x:c>
      <x:c r="W1839" s="12">
        <x:f>NA()</x:f>
      </x:c>
    </x:row>
    <x:row r="1840">
      <x:c r="A1840">
        <x:v>344080</x:v>
      </x:c>
      <x:c r="B1840" s="1">
        <x:v>44782.737019999164</x:v>
      </x:c>
      <x:c r="C1840" s="6">
        <x:v>30.642055915</x:v>
      </x:c>
      <x:c r="D1840" s="14" t="s">
        <x:v>94</x:v>
      </x:c>
      <x:c r="E1840" s="15">
        <x:v>44771.465261750614</x:v>
      </x:c>
      <x:c r="F1840" t="s">
        <x:v>99</x:v>
      </x:c>
      <x:c r="G1840" s="6">
        <x:v>85.81005828737058</x:v>
      </x:c>
      <x:c r="H1840" t="s">
        <x:v>97</x:v>
      </x:c>
      <x:c r="I1840" s="6">
        <x:v>27.41287980251309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22.230999999999998</x:v>
      </x:c>
      <x:c r="S1840" s="8">
        <x:v>26332.14109743371</x:v>
      </x:c>
      <x:c r="T1840" s="12">
        <x:v>280177.1271590221</x:v>
      </x:c>
      <x:c r="U1840" s="12">
        <x:v>24.849999999999998</x:v>
      </x:c>
      <x:c r="V1840" s="12">
        <x:v>70</x:v>
      </x:c>
      <x:c r="W1840" s="12">
        <x:f>NA()</x:f>
      </x:c>
    </x:row>
    <x:row r="1841">
      <x:c r="A1841">
        <x:v>344084</x:v>
      </x:c>
      <x:c r="B1841" s="1">
        <x:v>44782.737031768105</x:v>
      </x:c>
      <x:c r="C1841" s="6">
        <x:v>30.659003183333333</x:v>
      </x:c>
      <x:c r="D1841" s="14" t="s">
        <x:v>94</x:v>
      </x:c>
      <x:c r="E1841" s="15">
        <x:v>44771.465261750614</x:v>
      </x:c>
      <x:c r="F1841" t="s">
        <x:v>99</x:v>
      </x:c>
      <x:c r="G1841" s="6">
        <x:v>85.8413993393984</x:v>
      </x:c>
      <x:c r="H1841" t="s">
        <x:v>97</x:v>
      </x:c>
      <x:c r="I1841" s="6">
        <x:v>27.41074436432018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22.226999999999997</x:v>
      </x:c>
      <x:c r="S1841" s="8">
        <x:v>26333.702390502604</x:v>
      </x:c>
      <x:c r="T1841" s="12">
        <x:v>280180.4513939933</x:v>
      </x:c>
      <x:c r="U1841" s="12">
        <x:v>24.849999999999998</x:v>
      </x:c>
      <x:c r="V1841" s="12">
        <x:v>70</x:v>
      </x:c>
      <x:c r="W1841" s="12">
        <x:f>NA()</x:f>
      </x:c>
    </x:row>
    <x:row r="1842">
      <x:c r="A1842">
        <x:v>344097</x:v>
      </x:c>
      <x:c r="B1842" s="1">
        <x:v>44782.73704289631</x:v>
      </x:c>
      <x:c r="C1842" s="6">
        <x:v>30.67502781</x:v>
      </x:c>
      <x:c r="D1842" s="14" t="s">
        <x:v>94</x:v>
      </x:c>
      <x:c r="E1842" s="15">
        <x:v>44771.465261750614</x:v>
      </x:c>
      <x:c r="F1842" t="s">
        <x:v>99</x:v>
      </x:c>
      <x:c r="G1842" s="6">
        <x:v>85.90547476538066</x:v>
      </x:c>
      <x:c r="H1842" t="s">
        <x:v>97</x:v>
      </x:c>
      <x:c r="I1842" s="6">
        <x:v>27.422714866376282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22.217</x:v>
      </x:c>
      <x:c r="S1842" s="8">
        <x:v>26334.01687748375</x:v>
      </x:c>
      <x:c r="T1842" s="12">
        <x:v>280179.2487904603</x:v>
      </x:c>
      <x:c r="U1842" s="12">
        <x:v>24.849999999999998</x:v>
      </x:c>
      <x:c r="V1842" s="12">
        <x:v>70</x:v>
      </x:c>
      <x:c r="W1842" s="12">
        <x:f>NA()</x:f>
      </x:c>
    </x:row>
    <x:row r="1843">
      <x:c r="A1843">
        <x:v>344107</x:v>
      </x:c>
      <x:c r="B1843" s="1">
        <x:v>44782.73705462769</x:v>
      </x:c>
      <x:c r="C1843" s="6">
        <x:v>30.691920995</x:v>
      </x:c>
      <x:c r="D1843" s="14" t="s">
        <x:v>94</x:v>
      </x:c>
      <x:c r="E1843" s="15">
        <x:v>44771.465261750614</x:v>
      </x:c>
      <x:c r="F1843" t="s">
        <x:v>99</x:v>
      </x:c>
      <x:c r="G1843" s="6">
        <x:v>85.76731380847603</x:v>
      </x:c>
      <x:c r="H1843" t="s">
        <x:v>97</x:v>
      </x:c>
      <x:c r="I1843" s="6">
        <x:v>27.42882044039834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22.234999999999996</x:v>
      </x:c>
      <x:c r="S1843" s="8">
        <x:v>26328.18186764855</x:v>
      </x:c>
      <x:c r="T1843" s="12">
        <x:v>280175.23749418405</x:v>
      </x:c>
      <x:c r="U1843" s="12">
        <x:v>24.849999999999998</x:v>
      </x:c>
      <x:c r="V1843" s="12">
        <x:v>70</x:v>
      </x:c>
      <x:c r="W1843" s="12">
        <x:f>NA()</x:f>
      </x:c>
    </x:row>
    <x:row r="1844">
      <x:c r="A1844">
        <x:v>344109</x:v>
      </x:c>
      <x:c r="B1844" s="1">
        <x:v>44782.73706637426</x:v>
      </x:c>
      <x:c r="C1844" s="6">
        <x:v>30.708836051666665</x:v>
      </x:c>
      <x:c r="D1844" s="14" t="s">
        <x:v>94</x:v>
      </x:c>
      <x:c r="E1844" s="15">
        <x:v>44771.465261750614</x:v>
      </x:c>
      <x:c r="F1844" t="s">
        <x:v>99</x:v>
      </x:c>
      <x:c r="G1844" s="6">
        <x:v>85.75798693658233</x:v>
      </x:c>
      <x:c r="H1844" t="s">
        <x:v>97</x:v>
      </x:c>
      <x:c r="I1844" s="6">
        <x:v>27.431166427459175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22.235999999999997</x:v>
      </x:c>
      <x:c r="S1844" s="8">
        <x:v>26330.64819032673</x:v>
      </x:c>
      <x:c r="T1844" s="12">
        <x:v>280174.10652518494</x:v>
      </x:c>
      <x:c r="U1844" s="12">
        <x:v>24.849999999999998</x:v>
      </x:c>
      <x:c r="V1844" s="12">
        <x:v>70</x:v>
      </x:c>
      <x:c r="W1844" s="12">
        <x:f>NA()</x:f>
      </x:c>
    </x:row>
    <x:row r="1845">
      <x:c r="A1845">
        <x:v>344121</x:v>
      </x:c>
      <x:c r="B1845" s="1">
        <x:v>44782.73707809885</x:v>
      </x:c>
      <x:c r="C1845" s="6">
        <x:v>30.72571947</x:v>
      </x:c>
      <x:c r="D1845" s="14" t="s">
        <x:v>94</x:v>
      </x:c>
      <x:c r="E1845" s="15">
        <x:v>44771.465261750614</x:v>
      </x:c>
      <x:c r="F1845" t="s">
        <x:v>99</x:v>
      </x:c>
      <x:c r="G1845" s="6">
        <x:v>85.71415567745359</x:v>
      </x:c>
      <x:c r="H1845" t="s">
        <x:v>97</x:v>
      </x:c>
      <x:c r="I1845" s="6">
        <x:v>27.42166218232296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22.243</x:v>
      </x:c>
      <x:c r="S1845" s="8">
        <x:v>26330.476743571937</x:v>
      </x:c>
      <x:c r="T1845" s="12">
        <x:v>280176.76220404083</x:v>
      </x:c>
      <x:c r="U1845" s="12">
        <x:v>24.849999999999998</x:v>
      </x:c>
      <x:c r="V1845" s="12">
        <x:v>70</x:v>
      </x:c>
      <x:c r="W1845" s="12">
        <x:f>NA()</x:f>
      </x:c>
    </x:row>
    <x:row r="1846">
      <x:c r="A1846">
        <x:v>344129</x:v>
      </x:c>
      <x:c r="B1846" s="1">
        <x:v>44782.73708923913</x:v>
      </x:c>
      <x:c r="C1846" s="6">
        <x:v>30.741761463333333</x:v>
      </x:c>
      <x:c r="D1846" s="14" t="s">
        <x:v>94</x:v>
      </x:c>
      <x:c r="E1846" s="15">
        <x:v>44771.465261750614</x:v>
      </x:c>
      <x:c r="F1846" t="s">
        <x:v>99</x:v>
      </x:c>
      <x:c r="G1846" s="6">
        <x:v>85.69171640797376</x:v>
      </x:c>
      <x:c r="H1846" t="s">
        <x:v>97</x:v>
      </x:c>
      <x:c r="I1846" s="6">
        <x:v>27.42202310253242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22.246</x:v>
      </x:c>
      <x:c r="S1846" s="8">
        <x:v>26334.591820310958</x:v>
      </x:c>
      <x:c r="T1846" s="12">
        <x:v>280157.8171565537</x:v>
      </x:c>
      <x:c r="U1846" s="12">
        <x:v>24.849999999999998</x:v>
      </x:c>
      <x:c r="V1846" s="12">
        <x:v>70</x:v>
      </x:c>
      <x:c r="W1846" s="12">
        <x:f>NA()</x:f>
      </x:c>
    </x:row>
    <x:row r="1847">
      <x:c r="A1847">
        <x:v>344143</x:v>
      </x:c>
      <x:c r="B1847" s="1">
        <x:v>44782.73710097846</x:v>
      </x:c>
      <x:c r="C1847" s="6">
        <x:v>30.758666106666666</x:v>
      </x:c>
      <x:c r="D1847" s="14" t="s">
        <x:v>94</x:v>
      </x:c>
      <x:c r="E1847" s="15">
        <x:v>44771.465261750614</x:v>
      </x:c>
      <x:c r="F1847" t="s">
        <x:v>99</x:v>
      </x:c>
      <x:c r="G1847" s="6">
        <x:v>85.78057289989869</x:v>
      </x:c>
      <x:c r="H1847" t="s">
        <x:v>97</x:v>
      </x:c>
      <x:c r="I1847" s="6">
        <x:v>27.43065512244766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22.232999999999997</x:v>
      </x:c>
      <x:c r="S1847" s="8">
        <x:v>26335.157497387758</x:v>
      </x:c>
      <x:c r="T1847" s="12">
        <x:v>280168.3968194466</x:v>
      </x:c>
      <x:c r="U1847" s="12">
        <x:v>24.849999999999998</x:v>
      </x:c>
      <x:c r="V1847" s="12">
        <x:v>70</x:v>
      </x:c>
      <x:c r="W1847" s="12">
        <x:f>NA()</x:f>
      </x:c>
    </x:row>
    <x:row r="1848">
      <x:c r="A1848">
        <x:v>344148</x:v>
      </x:c>
      <x:c r="B1848" s="1">
        <x:v>44782.73711270067</x:v>
      </x:c>
      <x:c r="C1848" s="6">
        <x:v>30.775546078333335</x:v>
      </x:c>
      <x:c r="D1848" s="14" t="s">
        <x:v>94</x:v>
      </x:c>
      <x:c r="E1848" s="15">
        <x:v>44771.465261750614</x:v>
      </x:c>
      <x:c r="F1848" t="s">
        <x:v>99</x:v>
      </x:c>
      <x:c r="G1848" s="6">
        <x:v>85.72290404390668</x:v>
      </x:c>
      <x:c r="H1848" t="s">
        <x:v>97</x:v>
      </x:c>
      <x:c r="I1848" s="6">
        <x:v>27.428940747387514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22.240999999999996</x:v>
      </x:c>
      <x:c r="S1848" s="8">
        <x:v>26329.245432491658</x:v>
      </x:c>
      <x:c r="T1848" s="12">
        <x:v>280170.42200673843</x:v>
      </x:c>
      <x:c r="U1848" s="12">
        <x:v>24.849999999999998</x:v>
      </x:c>
      <x:c r="V1848" s="12">
        <x:v>70</x:v>
      </x:c>
      <x:c r="W1848" s="12">
        <x:f>NA()</x:f>
      </x:c>
    </x:row>
    <x:row r="1849">
      <x:c r="A1849">
        <x:v>344155</x:v>
      </x:c>
      <x:c r="B1849" s="1">
        <x:v>44782.73712443058</x:v>
      </x:c>
      <x:c r="C1849" s="6">
        <x:v>30.792437166666666</x:v>
      </x:c>
      <x:c r="D1849" s="14" t="s">
        <x:v>94</x:v>
      </x:c>
      <x:c r="E1849" s="15">
        <x:v>44771.465261750614</x:v>
      </x:c>
      <x:c r="F1849" t="s">
        <x:v>99</x:v>
      </x:c>
      <x:c r="G1849" s="6">
        <x:v>85.72031948935339</x:v>
      </x:c>
      <x:c r="H1849" t="s">
        <x:v>97</x:v>
      </x:c>
      <x:c r="I1849" s="6">
        <x:v>27.423135940090106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22.241999999999997</x:v>
      </x:c>
      <x:c r="S1849" s="8">
        <x:v>26327.167746080235</x:v>
      </x:c>
      <x:c r="T1849" s="12">
        <x:v>280183.6681832939</x:v>
      </x:c>
      <x:c r="U1849" s="12">
        <x:v>24.849999999999998</x:v>
      </x:c>
      <x:c r="V1849" s="12">
        <x:v>70</x:v>
      </x:c>
      <x:c r="W1849" s="12">
        <x:f>NA()</x:f>
      </x:c>
    </x:row>
    <x:row r="1850">
      <x:c r="A1850">
        <x:v>344162</x:v>
      </x:c>
      <x:c r="B1850" s="1">
        <x:v>44782.73713557437</x:v>
      </x:c>
      <x:c r="C1850" s="6">
        <x:v>30.808484213333333</x:v>
      </x:c>
      <x:c r="D1850" s="14" t="s">
        <x:v>94</x:v>
      </x:c>
      <x:c r="E1850" s="15">
        <x:v>44771.465261750614</x:v>
      </x:c>
      <x:c r="F1850" t="s">
        <x:v>99</x:v>
      </x:c>
      <x:c r="G1850" s="6">
        <x:v>85.80762183489209</x:v>
      </x:c>
      <x:c r="H1850" t="s">
        <x:v>97</x:v>
      </x:c>
      <x:c r="I1850" s="6">
        <x:v>27.433692876897112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22.228999999999996</x:v>
      </x:c>
      <x:c r="S1850" s="8">
        <x:v>26327.11944350308</x:v>
      </x:c>
      <x:c r="T1850" s="12">
        <x:v>280166.8640856096</x:v>
      </x:c>
      <x:c r="U1850" s="12">
        <x:v>24.849999999999998</x:v>
      </x:c>
      <x:c r="V1850" s="12">
        <x:v>70</x:v>
      </x:c>
      <x:c r="W1850" s="12">
        <x:f>NA()</x:f>
      </x:c>
    </x:row>
    <x:row r="1851">
      <x:c r="A1851">
        <x:v>344179</x:v>
      </x:c>
      <x:c r="B1851" s="1">
        <x:v>44782.7371472909</x:v>
      </x:c>
      <x:c r="C1851" s="6">
        <x:v>30.82535602</x:v>
      </x:c>
      <x:c r="D1851" s="14" t="s">
        <x:v>94</x:v>
      </x:c>
      <x:c r="E1851" s="15">
        <x:v>44771.465261750614</x:v>
      </x:c>
      <x:c r="F1851" t="s">
        <x:v>99</x:v>
      </x:c>
      <x:c r="G1851" s="6">
        <x:v>85.86852302589593</x:v>
      </x:c>
      <x:c r="H1851" t="s">
        <x:v>97</x:v>
      </x:c>
      <x:c r="I1851" s="6">
        <x:v>27.422654712993335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22.221999999999998</x:v>
      </x:c>
      <x:c r="S1851" s="8">
        <x:v>26332.466498602305</x:v>
      </x:c>
      <x:c r="T1851" s="12">
        <x:v>280160.2618893831</x:v>
      </x:c>
      <x:c r="U1851" s="12">
        <x:v>24.849999999999998</x:v>
      </x:c>
      <x:c r="V1851" s="12">
        <x:v>70</x:v>
      </x:c>
      <x:c r="W1851" s="12">
        <x:f>NA()</x:f>
      </x:c>
    </x:row>
    <x:row r="1852">
      <x:c r="A1852">
        <x:v>344181</x:v>
      </x:c>
      <x:c r="B1852" s="1">
        <x:v>44782.73715902261</x:v>
      </x:c>
      <x:c r="C1852" s="6">
        <x:v>30.842249685</x:v>
      </x:c>
      <x:c r="D1852" s="14" t="s">
        <x:v>94</x:v>
      </x:c>
      <x:c r="E1852" s="15">
        <x:v>44771.465261750614</x:v>
      </x:c>
      <x:c r="F1852" t="s">
        <x:v>99</x:v>
      </x:c>
      <x:c r="G1852" s="6">
        <x:v>85.76843295474896</x:v>
      </x:c>
      <x:c r="H1852" t="s">
        <x:v>97</x:v>
      </x:c>
      <x:c r="I1852" s="6">
        <x:v>27.4185342087967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22.235999999999997</x:v>
      </x:c>
      <x:c r="S1852" s="8">
        <x:v>26327.090675177606</x:v>
      </x:c>
      <x:c r="T1852" s="12">
        <x:v>280157.36181001965</x:v>
      </x:c>
      <x:c r="U1852" s="12">
        <x:v>24.849999999999998</x:v>
      </x:c>
      <x:c r="V1852" s="12">
        <x:v>70</x:v>
      </x:c>
      <x:c r="W1852" s="12">
        <x:f>NA()</x:f>
      </x:c>
    </x:row>
    <x:row r="1853">
      <x:c r="A1853">
        <x:v>344189</x:v>
      </x:c>
      <x:c r="B1853" s="1">
        <x:v>44782.73717017956</x:v>
      </x:c>
      <x:c r="C1853" s="6">
        <x:v>30.858315683333334</x:v>
      </x:c>
      <x:c r="D1853" s="14" t="s">
        <x:v>94</x:v>
      </x:c>
      <x:c r="E1853" s="15">
        <x:v>44771.465261750614</x:v>
      </x:c>
      <x:c r="F1853" t="s">
        <x:v>99</x:v>
      </x:c>
      <x:c r="G1853" s="6">
        <x:v>85.71992099758542</x:v>
      </x:c>
      <x:c r="H1853" t="s">
        <x:v>97</x:v>
      </x:c>
      <x:c r="I1853" s="6">
        <x:v>27.432549959058633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22.240999999999996</x:v>
      </x:c>
      <x:c r="S1853" s="8">
        <x:v>26324.36441783879</x:v>
      </x:c>
      <x:c r="T1853" s="12">
        <x:v>280160.4753475899</x:v>
      </x:c>
      <x:c r="U1853" s="12">
        <x:v>24.849999999999998</x:v>
      </x:c>
      <x:c r="V1853" s="12">
        <x:v>70</x:v>
      </x:c>
      <x:c r="W1853" s="12">
        <x:f>NA()</x:f>
      </x:c>
    </x:row>
    <x:row r="1854">
      <x:c r="A1854">
        <x:v>344201</x:v>
      </x:c>
      <x:c r="B1854" s="1">
        <x:v>44782.73718191458</x:v>
      </x:c>
      <x:c r="C1854" s="6">
        <x:v>30.875214105</x:v>
      </x:c>
      <x:c r="D1854" s="14" t="s">
        <x:v>94</x:v>
      </x:c>
      <x:c r="E1854" s="15">
        <x:v>44771.465261750614</x:v>
      </x:c>
      <x:c r="F1854" t="s">
        <x:v>99</x:v>
      </x:c>
      <x:c r="G1854" s="6">
        <x:v>85.77256362987126</x:v>
      </x:c>
      <x:c r="H1854" t="s">
        <x:v>97</x:v>
      </x:c>
      <x:c r="I1854" s="6">
        <x:v>27.44033985414353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22.232999999999997</x:v>
      </x:c>
      <x:c r="S1854" s="8">
        <x:v>26329.60860146398</x:v>
      </x:c>
      <x:c r="T1854" s="12">
        <x:v>280161.915524369</x:v>
      </x:c>
      <x:c r="U1854" s="12">
        <x:v>24.849999999999998</x:v>
      </x:c>
      <x:c r="V1854" s="12">
        <x:v>70</x:v>
      </x:c>
      <x:c r="W1854" s="12">
        <x:f>NA()</x:f>
      </x:c>
    </x:row>
    <x:row r="1855">
      <x:c r="A1855">
        <x:v>344208</x:v>
      </x:c>
      <x:c r="B1855" s="1">
        <x:v>44782.7371936489</x:v>
      </x:c>
      <x:c r="C1855" s="6">
        <x:v>30.89211153833333</x:v>
      </x:c>
      <x:c r="D1855" s="14" t="s">
        <x:v>94</x:v>
      </x:c>
      <x:c r="E1855" s="15">
        <x:v>44771.465261750614</x:v>
      </x:c>
      <x:c r="F1855" t="s">
        <x:v>99</x:v>
      </x:c>
      <x:c r="G1855" s="6">
        <x:v>85.84693436662015</x:v>
      </x:c>
      <x:c r="H1855" t="s">
        <x:v>97</x:v>
      </x:c>
      <x:c r="I1855" s="6">
        <x:v>27.4397984708894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22.222999999999995</x:v>
      </x:c>
      <x:c r="S1855" s="8">
        <x:v>26335.18206361601</x:v>
      </x:c>
      <x:c r="T1855" s="12">
        <x:v>280164.0735586366</x:v>
      </x:c>
      <x:c r="U1855" s="12">
        <x:v>24.849999999999998</x:v>
      </x:c>
      <x:c r="V1855" s="12">
        <x:v>70</x:v>
      </x:c>
      <x:c r="W1855" s="12">
        <x:f>NA()</x:f>
      </x:c>
    </x:row>
    <x:row r="1856">
      <x:c r="A1856">
        <x:v>344218</x:v>
      </x:c>
      <x:c r="B1856" s="1">
        <x:v>44782.73720536489</x:v>
      </x:c>
      <x:c r="C1856" s="6">
        <x:v>30.908982561666665</x:v>
      </x:c>
      <x:c r="D1856" s="14" t="s">
        <x:v>94</x:v>
      </x:c>
      <x:c r="E1856" s="15">
        <x:v>44771.465261750614</x:v>
      </x:c>
      <x:c r="F1856" t="s">
        <x:v>99</x:v>
      </x:c>
      <x:c r="G1856" s="6">
        <x:v>85.75507741759522</x:v>
      </x:c>
      <x:c r="H1856" t="s">
        <x:v>97</x:v>
      </x:c>
      <x:c r="I1856" s="6">
        <x:v>27.416819839927484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22.237999999999996</x:v>
      </x:c>
      <x:c r="S1856" s="8">
        <x:v>26334.478539803924</x:v>
      </x:c>
      <x:c r="T1856" s="12">
        <x:v>280167.68510747614</x:v>
      </x:c>
      <x:c r="U1856" s="12">
        <x:v>24.849999999999998</x:v>
      </x:c>
      <x:c r="V1856" s="12">
        <x:v>70</x:v>
      </x:c>
      <x:c r="W1856" s="12">
        <x:f>NA()</x:f>
      </x:c>
    </x:row>
    <x:row r="1857">
      <x:c r="A1857">
        <x:v>344225</x:v>
      </x:c>
      <x:c r="B1857" s="1">
        <x:v>44782.73721649952</x:v>
      </x:c>
      <x:c r="C1857" s="6">
        <x:v>30.925016428333333</x:v>
      </x:c>
      <x:c r="D1857" s="14" t="s">
        <x:v>94</x:v>
      </x:c>
      <x:c r="E1857" s="15">
        <x:v>44771.465261750614</x:v>
      </x:c>
      <x:c r="F1857" t="s">
        <x:v>99</x:v>
      </x:c>
      <x:c r="G1857" s="6">
        <x:v>85.87612096254985</x:v>
      </x:c>
      <x:c r="H1857" t="s">
        <x:v>97</x:v>
      </x:c>
      <x:c r="I1857" s="6">
        <x:v>27.422414099469734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22.220999999999997</x:v>
      </x:c>
      <x:c r="S1857" s="8">
        <x:v>26326.923846587684</x:v>
      </x:c>
      <x:c r="T1857" s="12">
        <x:v>280158.4110333151</x:v>
      </x:c>
      <x:c r="U1857" s="12">
        <x:v>24.849999999999998</x:v>
      </x:c>
      <x:c r="V1857" s="12">
        <x:v>70</x:v>
      </x:c>
      <x:c r="W1857" s="12">
        <x:f>NA()</x:f>
      </x:c>
    </x:row>
    <x:row r="1858">
      <x:c r="A1858">
        <x:v>344239</x:v>
      </x:c>
      <x:c r="B1858" s="1">
        <x:v>44782.73722822117</x:v>
      </x:c>
      <x:c r="C1858" s="6">
        <x:v>30.941895618333334</x:v>
      </x:c>
      <x:c r="D1858" s="14" t="s">
        <x:v>94</x:v>
      </x:c>
      <x:c r="E1858" s="15">
        <x:v>44771.465261750614</x:v>
      </x:c>
      <x:c r="F1858" t="s">
        <x:v>99</x:v>
      </x:c>
      <x:c r="G1858" s="6">
        <x:v>85.81433896564211</x:v>
      </x:c>
      <x:c r="H1858" t="s">
        <x:v>97</x:v>
      </x:c>
      <x:c r="I1858" s="6">
        <x:v>27.407706630640405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22.230999999999998</x:v>
      </x:c>
      <x:c r="S1858" s="8">
        <x:v>26333.849612717866</x:v>
      </x:c>
      <x:c r="T1858" s="12">
        <x:v>280148.41476585163</x:v>
      </x:c>
      <x:c r="U1858" s="12">
        <x:v>24.849999999999998</x:v>
      </x:c>
      <x:c r="V1858" s="12">
        <x:v>70</x:v>
      </x:c>
      <x:c r="W1858" s="12">
        <x:f>NA()</x:f>
      </x:c>
    </x:row>
    <x:row r="1859">
      <x:c r="A1859">
        <x:v>344247</x:v>
      </x:c>
      <x:c r="B1859" s="1">
        <x:v>44782.73723994736</x:v>
      </x:c>
      <x:c r="C1859" s="6">
        <x:v>30.958781316666666</x:v>
      </x:c>
      <x:c r="D1859" s="14" t="s">
        <x:v>94</x:v>
      </x:c>
      <x:c r="E1859" s="15">
        <x:v>44771.465261750614</x:v>
      </x:c>
      <x:c r="F1859" t="s">
        <x:v>99</x:v>
      </x:c>
      <x:c r="G1859" s="6">
        <x:v>85.77515033984055</x:v>
      </x:c>
      <x:c r="H1859" t="s">
        <x:v>97</x:v>
      </x:c>
      <x:c r="I1859" s="6">
        <x:v>27.43721186321136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22.232999999999997</x:v>
      </x:c>
      <x:c r="S1859" s="8">
        <x:v>26325.571802699407</x:v>
      </x:c>
      <x:c r="T1859" s="12">
        <x:v>280156.15727281215</x:v>
      </x:c>
      <x:c r="U1859" s="12">
        <x:v>24.849999999999998</x:v>
      </x:c>
      <x:c r="V1859" s="12">
        <x:v>70</x:v>
      </x:c>
      <x:c r="W1859" s="12">
        <x:f>NA()</x:f>
      </x:c>
    </x:row>
    <x:row r="1860">
      <x:c r="A1860">
        <x:v>344256</x:v>
      </x:c>
      <x:c r="B1860" s="1">
        <x:v>44782.73725166146</x:v>
      </x:c>
      <x:c r="C1860" s="6">
        <x:v>30.975649626666666</x:v>
      </x:c>
      <x:c r="D1860" s="14" t="s">
        <x:v>94</x:v>
      </x:c>
      <x:c r="E1860" s="15">
        <x:v>44771.465261750614</x:v>
      </x:c>
      <x:c r="F1860" t="s">
        <x:v>99</x:v>
      </x:c>
      <x:c r="G1860" s="6">
        <x:v>85.74177341340715</x:v>
      </x:c>
      <x:c r="H1860" t="s">
        <x:v>97</x:v>
      </x:c>
      <x:c r="I1860" s="6">
        <x:v>27.432910880439067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22.237999999999996</x:v>
      </x:c>
      <x:c r="S1860" s="8">
        <x:v>26332.407393993642</x:v>
      </x:c>
      <x:c r="T1860" s="12">
        <x:v>280153.1907327953</x:v>
      </x:c>
      <x:c r="U1860" s="12">
        <x:v>24.849999999999998</x:v>
      </x:c>
      <x:c r="V1860" s="12">
        <x:v>70</x:v>
      </x:c>
      <x:c r="W1860" s="12">
        <x:f>NA()</x:f>
      </x:c>
    </x:row>
    <x:row r="1861">
      <x:c r="A1861">
        <x:v>344266</x:v>
      </x:c>
      <x:c r="B1861" s="1">
        <x:v>44782.73726279202</x:v>
      </x:c>
      <x:c r="C1861" s="6">
        <x:v>30.99167763</x:v>
      </x:c>
      <x:c r="D1861" s="14" t="s">
        <x:v>94</x:v>
      </x:c>
      <x:c r="E1861" s="15">
        <x:v>44771.465261750614</x:v>
      </x:c>
      <x:c r="F1861" t="s">
        <x:v>99</x:v>
      </x:c>
      <x:c r="G1861" s="6">
        <x:v>85.80881397030018</x:v>
      </x:c>
      <x:c r="H1861" t="s">
        <x:v>97</x:v>
      </x:c>
      <x:c r="I1861" s="6">
        <x:v>27.414383633041325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22.230999999999998</x:v>
      </x:c>
      <x:c r="S1861" s="8">
        <x:v>26327.23263916962</x:v>
      </x:c>
      <x:c r="T1861" s="12">
        <x:v>280152.0031452184</x:v>
      </x:c>
      <x:c r="U1861" s="12">
        <x:v>24.849999999999998</x:v>
      </x:c>
      <x:c r="V1861" s="12">
        <x:v>70</x:v>
      </x:c>
      <x:c r="W1861" s="12">
        <x:f>NA()</x:f>
      </x:c>
    </x:row>
    <x:row r="1862">
      <x:c r="A1862">
        <x:v>344276</x:v>
      </x:c>
      <x:c r="B1862" s="1">
        <x:v>44782.737274543455</x:v>
      </x:c>
      <x:c r="C1862" s="6">
        <x:v>31.008599695</x:v>
      </x:c>
      <x:c r="D1862" s="14" t="s">
        <x:v>94</x:v>
      </x:c>
      <x:c r="E1862" s="15">
        <x:v>44771.465261750614</x:v>
      </x:c>
      <x:c r="F1862" t="s">
        <x:v>99</x:v>
      </x:c>
      <x:c r="G1862" s="6">
        <x:v>85.82305131540996</x:v>
      </x:c>
      <x:c r="H1862" t="s">
        <x:v>97</x:v>
      </x:c>
      <x:c r="I1862" s="6">
        <x:v>27.41504531868759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22.228999999999996</x:v>
      </x:c>
      <x:c r="S1862" s="8">
        <x:v>26330.301981020002</x:v>
      </x:c>
      <x:c r="T1862" s="12">
        <x:v>280147.52593435126</x:v>
      </x:c>
      <x:c r="U1862" s="12">
        <x:v>24.849999999999998</x:v>
      </x:c>
      <x:c r="V1862" s="12">
        <x:v>70</x:v>
      </x:c>
      <x:c r="W1862" s="12">
        <x:f>NA()</x:f>
      </x:c>
    </x:row>
    <x:row r="1863">
      <x:c r="A1863">
        <x:v>344281</x:v>
      </x:c>
      <x:c r="B1863" s="1">
        <x:v>44782.73728629411</x:v>
      </x:c>
      <x:c r="C1863" s="6">
        <x:v>31.025520643333333</x:v>
      </x:c>
      <x:c r="D1863" s="14" t="s">
        <x:v>94</x:v>
      </x:c>
      <x:c r="E1863" s="15">
        <x:v>44771.465261750614</x:v>
      </x:c>
      <x:c r="F1863" t="s">
        <x:v>99</x:v>
      </x:c>
      <x:c r="G1863" s="6">
        <x:v>85.82567273858268</x:v>
      </x:c>
      <x:c r="H1863" t="s">
        <x:v>97</x:v>
      </x:c>
      <x:c r="I1863" s="6">
        <x:v>27.44761845971334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22.224999999999998</x:v>
      </x:c>
      <x:c r="S1863" s="8">
        <x:v>26326.650531633448</x:v>
      </x:c>
      <x:c r="T1863" s="12">
        <x:v>280155.38315745094</x:v>
      </x:c>
      <x:c r="U1863" s="12">
        <x:v>24.849999999999998</x:v>
      </x:c>
      <x:c r="V1863" s="12">
        <x:v>70</x:v>
      </x:c>
      <x:c r="W1863" s="12">
        <x:f>NA()</x:f>
      </x:c>
    </x:row>
    <x:row r="1864">
      <x:c r="A1864">
        <x:v>344291</x:v>
      </x:c>
      <x:c r="B1864" s="1">
        <x:v>44782.73729805201</x:v>
      </x:c>
      <x:c r="C1864" s="6">
        <x:v>31.04245202</x:v>
      </x:c>
      <x:c r="D1864" s="14" t="s">
        <x:v>94</x:v>
      </x:c>
      <x:c r="E1864" s="15">
        <x:v>44771.465261750614</x:v>
      </x:c>
      <x:c r="F1864" t="s">
        <x:v>99</x:v>
      </x:c>
      <x:c r="G1864" s="6">
        <x:v>85.76898094450564</x:v>
      </x:c>
      <x:c r="H1864" t="s">
        <x:v>97</x:v>
      </x:c>
      <x:c r="I1864" s="6">
        <x:v>27.43573809926329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22.233999999999998</x:v>
      </x:c>
      <x:c r="S1864" s="8">
        <x:v>26333.812037180534</x:v>
      </x:c>
      <x:c r="T1864" s="12">
        <x:v>280158.314467445</x:v>
      </x:c>
      <x:c r="U1864" s="12">
        <x:v>24.849999999999998</x:v>
      </x:c>
      <x:c r="V1864" s="12">
        <x:v>70</x:v>
      </x:c>
      <x:c r="W1864" s="12">
        <x:f>NA()</x:f>
      </x:c>
    </x:row>
    <x:row r="1865">
      <x:c r="A1865">
        <x:v>344305</x:v>
      </x:c>
      <x:c r="B1865" s="1">
        <x:v>44782.73730923832</x:v>
      </x:c>
      <x:c r="C1865" s="6">
        <x:v>31.058560306666667</x:v>
      </x:c>
      <x:c r="D1865" s="14" t="s">
        <x:v>94</x:v>
      </x:c>
      <x:c r="E1865" s="15">
        <x:v>44771.465261750614</x:v>
      </x:c>
      <x:c r="F1865" t="s">
        <x:v>99</x:v>
      </x:c>
      <x:c r="G1865" s="6">
        <x:v>85.80769498969484</x:v>
      </x:c>
      <x:c r="H1865" t="s">
        <x:v>97</x:v>
      </x:c>
      <x:c r="I1865" s="6">
        <x:v>27.424669851923227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22.229999999999997</x:v>
      </x:c>
      <x:c r="S1865" s="8">
        <x:v>26329.642765548357</x:v>
      </x:c>
      <x:c r="T1865" s="12">
        <x:v>280163.0145618352</x:v>
      </x:c>
      <x:c r="U1865" s="12">
        <x:v>24.849999999999998</x:v>
      </x:c>
      <x:c r="V1865" s="12">
        <x:v>70</x:v>
      </x:c>
      <x:c r="W1865" s="12">
        <x:f>NA()</x:f>
      </x:c>
    </x:row>
    <x:row r="1866">
      <x:c r="A1866">
        <x:v>344313</x:v>
      </x:c>
      <x:c r="B1866" s="1">
        <x:v>44782.7373210172</x:v>
      </x:c>
      <x:c r="C1866" s="6">
        <x:v>31.075521891666668</x:v>
      </x:c>
      <x:c r="D1866" s="14" t="s">
        <x:v>94</x:v>
      </x:c>
      <x:c r="E1866" s="15">
        <x:v>44771.465261750614</x:v>
      </x:c>
      <x:c r="F1866" t="s">
        <x:v>99</x:v>
      </x:c>
      <x:c r="G1866" s="6">
        <x:v>85.80311537881913</x:v>
      </x:c>
      <x:c r="H1866" t="s">
        <x:v>97</x:v>
      </x:c>
      <x:c r="I1866" s="6">
        <x:v>27.421271185472506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22.230999999999998</x:v>
      </x:c>
      <x:c r="S1866" s="8">
        <x:v>26330.563705683027</x:v>
      </x:c>
      <x:c r="T1866" s="12">
        <x:v>280149.792922732</x:v>
      </x:c>
      <x:c r="U1866" s="12">
        <x:v>24.849999999999998</x:v>
      </x:c>
      <x:c r="V1866" s="12">
        <x:v>70</x:v>
      </x:c>
      <x:c r="W1866" s="12">
        <x:f>NA()</x:f>
      </x:c>
    </x:row>
    <x:row r="1867">
      <x:c r="A1867">
        <x:v>344331</x:v>
      </x:c>
      <x:c r="B1867" s="1">
        <x:v>44782.73733274883</x:v>
      </x:c>
      <x:c r="C1867" s="6">
        <x:v>31.092415445</x:v>
      </x:c>
      <x:c r="D1867" s="14" t="s">
        <x:v>94</x:v>
      </x:c>
      <x:c r="E1867" s="15">
        <x:v>44771.465261750614</x:v>
      </x:c>
      <x:c r="F1867" t="s">
        <x:v>99</x:v>
      </x:c>
      <x:c r="G1867" s="6">
        <x:v>85.86655584098116</x:v>
      </x:c>
      <x:c r="H1867" t="s">
        <x:v>97</x:v>
      </x:c>
      <x:c r="I1867" s="6">
        <x:v>27.42503077245692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22.221999999999998</x:v>
      </x:c>
      <x:c r="S1867" s="8">
        <x:v>26334.344571047735</x:v>
      </x:c>
      <x:c r="T1867" s="12">
        <x:v>280144.0896380677</x:v>
      </x:c>
      <x:c r="U1867" s="12">
        <x:v>24.849999999999998</x:v>
      </x:c>
      <x:c r="V1867" s="12">
        <x:v>70</x:v>
      </x:c>
      <x:c r="W1867" s="12">
        <x:f>NA()</x:f>
      </x:c>
    </x:row>
    <x:row r="1868">
      <x:c r="A1868">
        <x:v>344323</x:v>
      </x:c>
      <x:c r="B1868" s="1">
        <x:v>44782.737343887275</x:v>
      </x:c>
      <x:c r="C1868" s="6">
        <x:v>31.108454805</x:v>
      </x:c>
      <x:c r="D1868" s="14" t="s">
        <x:v>94</x:v>
      </x:c>
      <x:c r="E1868" s="15">
        <x:v>44771.465261750614</x:v>
      </x:c>
      <x:c r="F1868" t="s">
        <x:v>99</x:v>
      </x:c>
      <x:c r="G1868" s="6">
        <x:v>85.75375903460898</x:v>
      </x:c>
      <x:c r="H1868" t="s">
        <x:v>97</x:v>
      </x:c>
      <x:c r="I1868" s="6">
        <x:v>27.427346680135088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22.237</x:v>
      </x:c>
      <x:c r="S1868" s="8">
        <x:v>26332.906907814977</x:v>
      </x:c>
      <x:c r="T1868" s="12">
        <x:v>280131.09475459246</x:v>
      </x:c>
      <x:c r="U1868" s="12">
        <x:v>24.849999999999998</x:v>
      </x:c>
      <x:c r="V1868" s="12">
        <x:v>70</x:v>
      </x:c>
      <x:c r="W1868" s="12">
        <x:f>NA()</x:f>
      </x:c>
    </x:row>
    <x:row r="1869">
      <x:c r="A1869">
        <x:v>344339</x:v>
      </x:c>
      <x:c r="B1869" s="1">
        <x:v>44782.73735561323</x:v>
      </x:c>
      <x:c r="C1869" s="6">
        <x:v>31.12534018</x:v>
      </x:c>
      <x:c r="D1869" s="14" t="s">
        <x:v>94</x:v>
      </x:c>
      <x:c r="E1869" s="15">
        <x:v>44771.465261750614</x:v>
      </x:c>
      <x:c r="F1869" t="s">
        <x:v>99</x:v>
      </x:c>
      <x:c r="G1869" s="6">
        <x:v>85.87335990831903</x:v>
      </x:c>
      <x:c r="H1869" t="s">
        <x:v>97</x:v>
      </x:c>
      <x:c r="I1869" s="6">
        <x:v>27.434685411124974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22.22</x:v>
      </x:c>
      <x:c r="S1869" s="8">
        <x:v>26334.076931748597</x:v>
      </x:c>
      <x:c r="T1869" s="12">
        <x:v>280149.30367487145</x:v>
      </x:c>
      <x:c r="U1869" s="12">
        <x:v>24.849999999999998</x:v>
      </x:c>
      <x:c r="V1869" s="12">
        <x:v>70</x:v>
      </x:c>
      <x:c r="W1869" s="12">
        <x:f>NA()</x:f>
      </x:c>
    </x:row>
    <x:row r="1870">
      <x:c r="A1870">
        <x:v>344346</x:v>
      </x:c>
      <x:c r="B1870" s="1">
        <x:v>44782.73736733894</x:v>
      </x:c>
      <x:c r="C1870" s="6">
        <x:v>31.142225191666668</x:v>
      </x:c>
      <x:c r="D1870" s="14" t="s">
        <x:v>94</x:v>
      </x:c>
      <x:c r="E1870" s="15">
        <x:v>44771.465261750614</x:v>
      </x:c>
      <x:c r="F1870" t="s">
        <x:v>99</x:v>
      </x:c>
      <x:c r="G1870" s="6">
        <x:v>85.77482699405014</x:v>
      </x:c>
      <x:c r="H1870" t="s">
        <x:v>97</x:v>
      </x:c>
      <x:c r="I1870" s="6">
        <x:v>27.43760286191855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22.232999999999997</x:v>
      </x:c>
      <x:c r="S1870" s="8">
        <x:v>26334.573774801454</x:v>
      </x:c>
      <x:c r="T1870" s="12">
        <x:v>280142.52959972736</x:v>
      </x:c>
      <x:c r="U1870" s="12">
        <x:v>24.849999999999998</x:v>
      </x:c>
      <x:c r="V1870" s="12">
        <x:v>70</x:v>
      </x:c>
      <x:c r="W1870" s="12">
        <x:f>NA()</x:f>
      </x:c>
    </x:row>
    <x:row r="1871">
      <x:c r="A1871">
        <x:v>344352</x:v>
      </x:c>
      <x:c r="B1871" s="1">
        <x:v>44782.73737906402</x:v>
      </x:c>
      <x:c r="C1871" s="6">
        <x:v>31.159109301666668</x:v>
      </x:c>
      <x:c r="D1871" s="14" t="s">
        <x:v>94</x:v>
      </x:c>
      <x:c r="E1871" s="15">
        <x:v>44771.465261750614</x:v>
      </x:c>
      <x:c r="F1871" t="s">
        <x:v>99</x:v>
      </x:c>
      <x:c r="G1871" s="6">
        <x:v>85.77211482655545</x:v>
      </x:c>
      <x:c r="H1871" t="s">
        <x:v>97</x:v>
      </x:c>
      <x:c r="I1871" s="6">
        <x:v>27.431948423510676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22.233999999999998</x:v>
      </x:c>
      <x:c r="S1871" s="8">
        <x:v>26333.91440704463</x:v>
      </x:c>
      <x:c r="T1871" s="12">
        <x:v>280138.7978821821</x:v>
      </x:c>
      <x:c r="U1871" s="12">
        <x:v>24.849999999999998</x:v>
      </x:c>
      <x:c r="V1871" s="12">
        <x:v>70</x:v>
      </x:c>
      <x:c r="W1871" s="12">
        <x:f>NA()</x:f>
      </x:c>
    </x:row>
    <x:row r="1872">
      <x:c r="A1872">
        <x:v>344360</x:v>
      </x:c>
      <x:c r="B1872" s="1">
        <x:v>44782.737390222275</x:v>
      </x:c>
      <x:c r="C1872" s="6">
        <x:v>31.175177195</x:v>
      </x:c>
      <x:c r="D1872" s="14" t="s">
        <x:v>94</x:v>
      </x:c>
      <x:c r="E1872" s="15">
        <x:v>44771.465261750614</x:v>
      </x:c>
      <x:c r="F1872" t="s">
        <x:v>99</x:v>
      </x:c>
      <x:c r="G1872" s="6">
        <x:v>85.80047781442155</x:v>
      </x:c>
      <x:c r="H1872" t="s">
        <x:v>97</x:v>
      </x:c>
      <x:c r="I1872" s="6">
        <x:v>27.42445931496377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22.230999999999998</x:v>
      </x:c>
      <x:c r="S1872" s="8">
        <x:v>26337.53571309931</x:v>
      </x:c>
      <x:c r="T1872" s="12">
        <x:v>280135.76962188934</x:v>
      </x:c>
      <x:c r="U1872" s="12">
        <x:v>24.849999999999998</x:v>
      </x:c>
      <x:c r="V1872" s="12">
        <x:v>70</x:v>
      </x:c>
      <x:c r="W1872" s="12">
        <x:f>NA()</x:f>
      </x:c>
    </x:row>
    <x:row r="1873">
      <x:c r="A1873">
        <x:v>344370</x:v>
      </x:c>
      <x:c r="B1873" s="1">
        <x:v>44782.73740196733</x:v>
      </x:c>
      <x:c r="C1873" s="6">
        <x:v>31.192090088333334</x:v>
      </x:c>
      <x:c r="D1873" s="14" t="s">
        <x:v>94</x:v>
      </x:c>
      <x:c r="E1873" s="15">
        <x:v>44771.465261750614</x:v>
      </x:c>
      <x:c r="F1873" t="s">
        <x:v>99</x:v>
      </x:c>
      <x:c r="G1873" s="6">
        <x:v>85.79756816666017</x:v>
      </x:c>
      <x:c r="H1873" t="s">
        <x:v>97</x:v>
      </x:c>
      <x:c r="I1873" s="6">
        <x:v>27.436911095006508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22.229999999999997</x:v>
      </x:c>
      <x:c r="S1873" s="8">
        <x:v>26333.08655793906</x:v>
      </x:c>
      <x:c r="T1873" s="12">
        <x:v>280142.13358933944</x:v>
      </x:c>
      <x:c r="U1873" s="12">
        <x:v>24.849999999999998</x:v>
      </x:c>
      <x:c r="V1873" s="12">
        <x:v>70</x:v>
      </x:c>
      <x:c r="W1873" s="12">
        <x:f>NA()</x:f>
      </x:c>
    </x:row>
    <x:row r="1874">
      <x:c r="A1874">
        <x:v>344379</x:v>
      </x:c>
      <x:c r="B1874" s="1">
        <x:v>44782.73741368904</x:v>
      </x:c>
      <x:c r="C1874" s="6">
        <x:v>31.208969343333333</x:v>
      </x:c>
      <x:c r="D1874" s="14" t="s">
        <x:v>94</x:v>
      </x:c>
      <x:c r="E1874" s="15">
        <x:v>44771.465261750614</x:v>
      </x:c>
      <x:c r="F1874" t="s">
        <x:v>99</x:v>
      </x:c>
      <x:c r="G1874" s="6">
        <x:v>85.73831797993284</x:v>
      </x:c>
      <x:c r="H1874" t="s">
        <x:v>97</x:v>
      </x:c>
      <x:c r="I1874" s="6">
        <x:v>27.419225971921605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22.24</x:v>
      </x:c>
      <x:c r="S1874" s="8">
        <x:v>26333.89176978204</x:v>
      </x:c>
      <x:c r="T1874" s="12">
        <x:v>280140.5623502672</x:v>
      </x:c>
      <x:c r="U1874" s="12">
        <x:v>24.849999999999998</x:v>
      </x:c>
      <x:c r="V1874" s="12">
        <x:v>70</x:v>
      </x:c>
      <x:c r="W1874" s="12">
        <x:f>NA()</x:f>
      </x:c>
    </x:row>
    <x:row r="1875">
      <x:c r="A1875">
        <x:v>344394</x:v>
      </x:c>
      <x:c r="B1875" s="1">
        <x:v>44782.737424817045</x:v>
      </x:c>
      <x:c r="C1875" s="6">
        <x:v>31.224993666666666</x:v>
      </x:c>
      <x:c r="D1875" s="14" t="s">
        <x:v>94</x:v>
      </x:c>
      <x:c r="E1875" s="15">
        <x:v>44771.465261750614</x:v>
      </x:c>
      <x:c r="F1875" t="s">
        <x:v>99</x:v>
      </x:c>
      <x:c r="G1875" s="6">
        <x:v>85.79079770650742</x:v>
      </x:c>
      <x:c r="H1875" t="s">
        <x:v>97</x:v>
      </x:c>
      <x:c r="I1875" s="6">
        <x:v>27.41829359556914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22.232999999999997</x:v>
      </x:c>
      <x:c r="S1875" s="8">
        <x:v>26338.05417556351</x:v>
      </x:c>
      <x:c r="T1875" s="12">
        <x:v>280134.57059607713</x:v>
      </x:c>
      <x:c r="U1875" s="12">
        <x:v>24.849999999999998</x:v>
      </x:c>
      <x:c r="V1875" s="12">
        <x:v>70</x:v>
      </x:c>
      <x:c r="W1875" s="12">
        <x:f>NA()</x:f>
      </x:c>
    </x:row>
    <x:row r="1876">
      <x:c r="A1876">
        <x:v>344402</x:v>
      </x:c>
      <x:c r="B1876" s="1">
        <x:v>44782.73743657175</x:v>
      </x:c>
      <x:c r="C1876" s="6">
        <x:v>31.241920445</x:v>
      </x:c>
      <x:c r="D1876" s="14" t="s">
        <x:v>94</x:v>
      </x:c>
      <x:c r="E1876" s="15">
        <x:v>44771.465261750614</x:v>
      </x:c>
      <x:c r="F1876" t="s">
        <x:v>99</x:v>
      </x:c>
      <x:c r="G1876" s="6">
        <x:v>85.72755296612087</x:v>
      </x:c>
      <x:c r="H1876" t="s">
        <x:v>97</x:v>
      </x:c>
      <x:c r="I1876" s="6">
        <x:v>27.423316400269414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22.240999999999996</x:v>
      </x:c>
      <x:c r="S1876" s="8">
        <x:v>26336.997550487875</x:v>
      </x:c>
      <x:c r="T1876" s="12">
        <x:v>280132.38207491447</x:v>
      </x:c>
      <x:c r="U1876" s="12">
        <x:v>24.849999999999998</x:v>
      </x:c>
      <x:c r="V1876" s="12">
        <x:v>70</x:v>
      </x:c>
      <x:c r="W1876" s="12">
        <x:f>NA()</x:f>
      </x:c>
    </x:row>
    <x:row r="1877">
      <x:c r="A1877">
        <x:v>344411</x:v>
      </x:c>
      <x:c r="B1877" s="1">
        <x:v>44782.73744827649</x:v>
      </x:c>
      <x:c r="C1877" s="6">
        <x:v>31.258775266666667</x:v>
      </x:c>
      <x:c r="D1877" s="14" t="s">
        <x:v>94</x:v>
      </x:c>
      <x:c r="E1877" s="15">
        <x:v>44771.465261750614</x:v>
      </x:c>
      <x:c r="F1877" t="s">
        <x:v>99</x:v>
      </x:c>
      <x:c r="G1877" s="6">
        <x:v>85.80779452600515</x:v>
      </x:c>
      <x:c r="H1877" t="s">
        <x:v>97</x:v>
      </x:c>
      <x:c r="I1877" s="6">
        <x:v>27.424549545087302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22.229999999999997</x:v>
      </x:c>
      <x:c r="S1877" s="8">
        <x:v>26333.388721262458</x:v>
      </x:c>
      <x:c r="T1877" s="12">
        <x:v>280133.6796965764</x:v>
      </x:c>
      <x:c r="U1877" s="12">
        <x:v>24.849999999999998</x:v>
      </x:c>
      <x:c r="V1877" s="12">
        <x:v>70</x:v>
      </x:c>
      <x:c r="W1877" s="12">
        <x:f>NA()</x:f>
      </x:c>
    </x:row>
    <x:row r="1878">
      <x:c r="A1878">
        <x:v>344422</x:v>
      </x:c>
      <x:c r="B1878" s="1">
        <x:v>44782.73746000576</x:v>
      </x:c>
      <x:c r="C1878" s="6">
        <x:v>31.27566541</x:v>
      </x:c>
      <x:c r="D1878" s="14" t="s">
        <x:v>94</x:v>
      </x:c>
      <x:c r="E1878" s="15">
        <x:v>44771.465261750614</x:v>
      </x:c>
      <x:c r="F1878" t="s">
        <x:v>99</x:v>
      </x:c>
      <x:c r="G1878" s="6">
        <x:v>85.77027365891556</x:v>
      </x:c>
      <x:c r="H1878" t="s">
        <x:v>97</x:v>
      </x:c>
      <x:c r="I1878" s="6">
        <x:v>27.425241309452304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22.234999999999996</x:v>
      </x:c>
      <x:c r="S1878" s="8">
        <x:v>26339.54847226965</x:v>
      </x:c>
      <x:c r="T1878" s="12">
        <x:v>280131.3020512093</x:v>
      </x:c>
      <x:c r="U1878" s="12">
        <x:v>24.849999999999998</x:v>
      </x:c>
      <x:c r="V1878" s="12">
        <x:v>70</x:v>
      </x:c>
      <x:c r="W1878" s="12">
        <x:f>NA()</x:f>
      </x:c>
    </x:row>
    <x:row r="1879">
      <x:c r="A1879">
        <x:v>344426</x:v>
      </x:c>
      <x:c r="B1879" s="1">
        <x:v>44782.73747115139</x:v>
      </x:c>
      <x:c r="C1879" s="6">
        <x:v>31.291715128333333</x:v>
      </x:c>
      <x:c r="D1879" s="14" t="s">
        <x:v>94</x:v>
      </x:c>
      <x:c r="E1879" s="15">
        <x:v>44771.465261750614</x:v>
      </x:c>
      <x:c r="F1879" t="s">
        <x:v>99</x:v>
      </x:c>
      <x:c r="G1879" s="6">
        <x:v>85.7175104251421</x:v>
      </x:c>
      <x:c r="H1879" t="s">
        <x:v>97</x:v>
      </x:c>
      <x:c r="I1879" s="6">
        <x:v>27.426534608429392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22.241999999999997</x:v>
      </x:c>
      <x:c r="S1879" s="8">
        <x:v>26334.51678125863</x:v>
      </x:c>
      <x:c r="T1879" s="12">
        <x:v>280124.5460633095</x:v>
      </x:c>
      <x:c r="U1879" s="12">
        <x:v>24.849999999999998</x:v>
      </x:c>
      <x:c r="V1879" s="12">
        <x:v>70</x:v>
      </x:c>
      <x:c r="W1879" s="12">
        <x:f>NA()</x:f>
      </x:c>
    </x:row>
    <x:row r="1880">
      <x:c r="A1880">
        <x:v>344437</x:v>
      </x:c>
      <x:c r="B1880" s="1">
        <x:v>44782.737482879704</x:v>
      </x:c>
      <x:c r="C1880" s="6">
        <x:v>31.308603901666668</x:v>
      </x:c>
      <x:c r="D1880" s="14" t="s">
        <x:v>94</x:v>
      </x:c>
      <x:c r="E1880" s="15">
        <x:v>44771.465261750614</x:v>
      </x:c>
      <x:c r="F1880" t="s">
        <x:v>99</x:v>
      </x:c>
      <x:c r="G1880" s="6">
        <x:v>85.8483467010971</x:v>
      </x:c>
      <x:c r="H1880" t="s">
        <x:v>97</x:v>
      </x:c>
      <x:c r="I1880" s="6">
        <x:v>27.41128574288814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22.225999999999996</x:v>
      </x:c>
      <x:c r="S1880" s="8">
        <x:v>26337.564922122325</x:v>
      </x:c>
      <x:c r="T1880" s="12">
        <x:v>280126.5592112543</x:v>
      </x:c>
      <x:c r="U1880" s="12">
        <x:v>24.849999999999998</x:v>
      </x:c>
      <x:c r="V1880" s="12">
        <x:v>70</x:v>
      </x:c>
      <x:c r="W1880" s="12">
        <x:f>NA()</x:f>
      </x:c>
    </x:row>
    <x:row r="1881">
      <x:c r="A1881">
        <x:v>344447</x:v>
      </x:c>
      <x:c r="B1881" s="1">
        <x:v>44782.737494620815</x:v>
      </x:c>
      <x:c r="C1881" s="6">
        <x:v>31.325511098333333</x:v>
      </x:c>
      <x:c r="D1881" s="14" t="s">
        <x:v>94</x:v>
      </x:c>
      <x:c r="E1881" s="15">
        <x:v>44771.465261750614</x:v>
      </x:c>
      <x:c r="F1881" t="s">
        <x:v>99</x:v>
      </x:c>
      <x:c r="G1881" s="6">
        <x:v>85.73292254376744</x:v>
      </x:c>
      <x:c r="H1881" t="s">
        <x:v>97</x:v>
      </x:c>
      <x:c r="I1881" s="6">
        <x:v>27.44361823238478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22.237999999999996</x:v>
      </x:c>
      <x:c r="S1881" s="8">
        <x:v>26335.893227741173</x:v>
      </x:c>
      <x:c r="T1881" s="12">
        <x:v>280124.41043975396</x:v>
      </x:c>
      <x:c r="U1881" s="12">
        <x:v>24.849999999999998</x:v>
      </x:c>
      <x:c r="V1881" s="12">
        <x:v>70</x:v>
      </x:c>
      <x:c r="W1881" s="12">
        <x:f>NA()</x:f>
      </x:c>
    </x:row>
    <x:row r="1882">
      <x:c r="A1882">
        <x:v>344454</x:v>
      </x:c>
      <x:c r="B1882" s="1">
        <x:v>44782.7375063603</x:v>
      </x:c>
      <x:c r="C1882" s="6">
        <x:v>31.342415961666667</x:v>
      </x:c>
      <x:c r="D1882" s="14" t="s">
        <x:v>94</x:v>
      </x:c>
      <x:c r="E1882" s="15">
        <x:v>44771.465261750614</x:v>
      </x:c>
      <x:c r="F1882" t="s">
        <x:v>99</x:v>
      </x:c>
      <x:c r="G1882" s="6">
        <x:v>85.70485909082896</x:v>
      </x:c>
      <x:c r="H1882" t="s">
        <x:v>97</x:v>
      </x:c>
      <x:c r="I1882" s="6">
        <x:v>27.44184369697632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22.241999999999997</x:v>
      </x:c>
      <x:c r="S1882" s="8">
        <x:v>26340.11397529887</x:v>
      </x:c>
      <x:c r="T1882" s="12">
        <x:v>280128.9884470996</x:v>
      </x:c>
      <x:c r="U1882" s="12">
        <x:v>24.849999999999998</x:v>
      </x:c>
      <x:c r="V1882" s="12">
        <x:v>70</x:v>
      </x:c>
      <x:c r="W1882" s="12">
        <x:f>NA()</x:f>
      </x:c>
    </x:row>
    <x:row r="1883">
      <x:c r="A1883">
        <x:v>344466</x:v>
      </x:c>
      <x:c r="B1883" s="1">
        <x:v>44782.73751747858</x:v>
      </x:c>
      <x:c r="C1883" s="6">
        <x:v>31.358426261666665</x:v>
      </x:c>
      <x:c r="D1883" s="14" t="s">
        <x:v>94</x:v>
      </x:c>
      <x:c r="E1883" s="15">
        <x:v>44771.465261750614</x:v>
      </x:c>
      <x:c r="F1883" t="s">
        <x:v>99</x:v>
      </x:c>
      <x:c r="G1883" s="6">
        <x:v>85.71338375385284</x:v>
      </x:c>
      <x:c r="H1883" t="s">
        <x:v>97</x:v>
      </x:c>
      <x:c r="I1883" s="6">
        <x:v>27.44046016154607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22.240999999999996</x:v>
      </x:c>
      <x:c r="S1883" s="8">
        <x:v>26334.5987157858</x:v>
      </x:c>
      <x:c r="T1883" s="12">
        <x:v>280125.3104533155</x:v>
      </x:c>
      <x:c r="U1883" s="12">
        <x:v>24.849999999999998</x:v>
      </x:c>
      <x:c r="V1883" s="12">
        <x:v>70</x:v>
      </x:c>
      <x:c r="W1883" s="12">
        <x:f>NA()</x:f>
      </x:c>
    </x:row>
    <x:row r="1884">
      <x:c r="A1884">
        <x:v>344469</x:v>
      </x:c>
      <x:c r="B1884" s="1">
        <x:v>44782.73752922748</x:v>
      </x:c>
      <x:c r="C1884" s="6">
        <x:v>31.375344695</x:v>
      </x:c>
      <x:c r="D1884" s="14" t="s">
        <x:v>94</x:v>
      </x:c>
      <x:c r="E1884" s="15">
        <x:v>44771.465261750614</x:v>
      </x:c>
      <x:c r="F1884" t="s">
        <x:v>99</x:v>
      </x:c>
      <x:c r="G1884" s="6">
        <x:v>85.76721511012774</x:v>
      </x:c>
      <x:c r="H1884" t="s">
        <x:v>97</x:v>
      </x:c>
      <x:c r="I1884" s="6">
        <x:v>27.43787355335826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22.233999999999998</x:v>
      </x:c>
      <x:c r="S1884" s="8">
        <x:v>26336.211140458854</x:v>
      </x:c>
      <x:c r="T1884" s="12">
        <x:v>280116.8046244588</x:v>
      </x:c>
      <x:c r="U1884" s="12">
        <x:v>24.849999999999998</x:v>
      </x:c>
      <x:c r="V1884" s="12">
        <x:v>70</x:v>
      </x:c>
      <x:c r="W1884" s="12">
        <x:f>NA()</x:f>
      </x:c>
    </x:row>
    <x:row r="1885">
      <x:c r="A1885">
        <x:v>344485</x:v>
      </x:c>
      <x:c r="B1885" s="1">
        <x:v>44782.737540977316</x:v>
      </x:c>
      <x:c r="C1885" s="6">
        <x:v>31.39226446</x:v>
      </x:c>
      <x:c r="D1885" s="14" t="s">
        <x:v>94</x:v>
      </x:c>
      <x:c r="E1885" s="15">
        <x:v>44771.465261750614</x:v>
      </x:c>
      <x:c r="F1885" t="s">
        <x:v>99</x:v>
      </x:c>
      <x:c r="G1885" s="6">
        <x:v>85.699790444014</x:v>
      </x:c>
      <x:c r="H1885" t="s">
        <x:v>97</x:v>
      </x:c>
      <x:c r="I1885" s="6">
        <x:v>27.430113740755132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22.243999999999996</x:v>
      </x:c>
      <x:c r="S1885" s="8">
        <x:v>26336.239582296</x:v>
      </x:c>
      <x:c r="T1885" s="12">
        <x:v>280114.13026661385</x:v>
      </x:c>
      <x:c r="U1885" s="12">
        <x:v>24.849999999999998</x:v>
      </x:c>
      <x:c r="V1885" s="12">
        <x:v>70</x:v>
      </x:c>
      <x:c r="W1885" s="12">
        <x:f>NA()</x:f>
      </x:c>
    </x:row>
    <x:row r="1886">
      <x:c r="A1886">
        <x:v>344491</x:v>
      </x:c>
      <x:c r="B1886" s="1">
        <x:v>44782.737552157276</x:v>
      </x:c>
      <x:c r="C1886" s="6">
        <x:v>31.408363596666668</x:v>
      </x:c>
      <x:c r="D1886" s="14" t="s">
        <x:v>94</x:v>
      </x:c>
      <x:c r="E1886" s="15">
        <x:v>44771.465261750614</x:v>
      </x:c>
      <x:c r="F1886" t="s">
        <x:v>99</x:v>
      </x:c>
      <x:c r="G1886" s="6">
        <x:v>85.7233511890678</x:v>
      </x:c>
      <x:c r="H1886" t="s">
        <x:v>97</x:v>
      </x:c>
      <x:c r="I1886" s="6">
        <x:v>27.437332170501577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22.24</x:v>
      </x:c>
      <x:c r="S1886" s="8">
        <x:v>26333.262383045763</x:v>
      </x:c>
      <x:c r="T1886" s="12">
        <x:v>280117.7367928967</x:v>
      </x:c>
      <x:c r="U1886" s="12">
        <x:v>24.849999999999998</x:v>
      </x:c>
      <x:c r="V1886" s="12">
        <x:v>70</x:v>
      </x:c>
      <x:c r="W1886" s="12">
        <x:f>NA()</x:f>
      </x:c>
    </x:row>
    <x:row r="1887">
      <x:c r="A1887">
        <x:v>344497</x:v>
      </x:c>
      <x:c r="B1887" s="1">
        <x:v>44782.7375639388</x:v>
      </x:c>
      <x:c r="C1887" s="6">
        <x:v>31.425328981666667</x:v>
      </x:c>
      <x:c r="D1887" s="14" t="s">
        <x:v>94</x:v>
      </x:c>
      <x:c r="E1887" s="15">
        <x:v>44771.465261750614</x:v>
      </x:c>
      <x:c r="F1887" t="s">
        <x:v>99</x:v>
      </x:c>
      <x:c r="G1887" s="6">
        <x:v>85.64737549779896</x:v>
      </x:c>
      <x:c r="H1887" t="s">
        <x:v>97</x:v>
      </x:c>
      <x:c r="I1887" s="6">
        <x:v>27.448911767313348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22.249</x:v>
      </x:c>
      <x:c r="S1887" s="8">
        <x:v>26334.774377663292</x:v>
      </x:c>
      <x:c r="T1887" s="12">
        <x:v>280103.1883744777</x:v>
      </x:c>
      <x:c r="U1887" s="12">
        <x:v>24.849999999999998</x:v>
      </x:c>
      <x:c r="V1887" s="12">
        <x:v>70</x:v>
      </x:c>
      <x:c r="W1887" s="12">
        <x:f>NA()</x:f>
      </x:c>
    </x:row>
    <x:row r="1888">
      <x:c r="A1888">
        <x:v>344512</x:v>
      </x:c>
      <x:c r="B1888" s="1">
        <x:v>44782.7375756805</x:v>
      </x:c>
      <x:c r="C1888" s="6">
        <x:v>31.442237046666666</x:v>
      </x:c>
      <x:c r="D1888" s="14" t="s">
        <x:v>94</x:v>
      </x:c>
      <x:c r="E1888" s="15">
        <x:v>44771.465261750614</x:v>
      </x:c>
      <x:c r="F1888" t="s">
        <x:v>99</x:v>
      </x:c>
      <x:c r="G1888" s="6">
        <x:v>85.74291754434893</x:v>
      </x:c>
      <x:c r="H1888" t="s">
        <x:v>97</x:v>
      </x:c>
      <x:c r="I1888" s="6">
        <x:v>27.44046016154607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22.237</x:v>
      </x:c>
      <x:c r="S1888" s="8">
        <x:v>26339.463078974386</x:v>
      </x:c>
      <x:c r="T1888" s="12">
        <x:v>280104.2349939478</x:v>
      </x:c>
      <x:c r="U1888" s="12">
        <x:v>24.849999999999998</x:v>
      </x:c>
      <x:c r="V1888" s="12">
        <x:v>70</x:v>
      </x:c>
      <x:c r="W1888" s="12">
        <x:f>NA()</x:f>
      </x:c>
    </x:row>
    <x:row r="1889">
      <x:c r="A1889">
        <x:v>344521</x:v>
      </x:c>
      <x:c r="B1889" s="1">
        <x:v>44782.73758737349</x:v>
      </x:c>
      <x:c r="C1889" s="6">
        <x:v>31.459074945</x:v>
      </x:c>
      <x:c r="D1889" s="14" t="s">
        <x:v>94</x:v>
      </x:c>
      <x:c r="E1889" s="15">
        <x:v>44771.465261750614</x:v>
      </x:c>
      <x:c r="F1889" t="s">
        <x:v>99</x:v>
      </x:c>
      <x:c r="G1889" s="6">
        <x:v>85.7055306166424</x:v>
      </x:c>
      <x:c r="H1889" t="s">
        <x:v>97</x:v>
      </x:c>
      <x:c r="I1889" s="6">
        <x:v>27.432098807387774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22.243</x:v>
      </x:c>
      <x:c r="S1889" s="8">
        <x:v>26336.276571446248</x:v>
      </x:c>
      <x:c r="T1889" s="12">
        <x:v>280108.9595713853</x:v>
      </x:c>
      <x:c r="U1889" s="12">
        <x:v>24.849999999999998</x:v>
      </x:c>
      <x:c r="V1889" s="12">
        <x:v>70</x:v>
      </x:c>
      <x:c r="W1889" s="12">
        <x:f>NA()</x:f>
      </x:c>
    </x:row>
    <x:row r="1890">
      <x:c r="A1890">
        <x:v>344529</x:v>
      </x:c>
      <x:c r="B1890" s="1">
        <x:v>44782.737598507</x:v>
      </x:c>
      <x:c r="C1890" s="6">
        <x:v>31.475107205</x:v>
      </x:c>
      <x:c r="D1890" s="14" t="s">
        <x:v>94</x:v>
      </x:c>
      <x:c r="E1890" s="15">
        <x:v>44771.465261750614</x:v>
      </x:c>
      <x:c r="F1890" t="s">
        <x:v>99</x:v>
      </x:c>
      <x:c r="G1890" s="6">
        <x:v>85.73784503224961</x:v>
      </x:c>
      <x:c r="H1890" t="s">
        <x:v>97</x:v>
      </x:c>
      <x:c r="I1890" s="6">
        <x:v>27.437663015569797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22.237999999999996</x:v>
      </x:c>
      <x:c r="S1890" s="8">
        <x:v>26337.469418280605</x:v>
      </x:c>
      <x:c r="T1890" s="12">
        <x:v>280104.6929217493</x:v>
      </x:c>
      <x:c r="U1890" s="12">
        <x:v>24.849999999999998</x:v>
      </x:c>
      <x:c r="V1890" s="12">
        <x:v>70</x:v>
      </x:c>
      <x:c r="W1890" s="12">
        <x:f>NA()</x:f>
      </x:c>
    </x:row>
    <x:row r="1891">
      <x:c r="A1891">
        <x:v>344536</x:v>
      </x:c>
      <x:c r="B1891" s="1">
        <x:v>44782.737610288605</x:v>
      </x:c>
      <x:c r="C1891" s="6">
        <x:v>31.492072705</x:v>
      </x:c>
      <x:c r="D1891" s="14" t="s">
        <x:v>94</x:v>
      </x:c>
      <x:c r="E1891" s="15">
        <x:v>44771.465261750614</x:v>
      </x:c>
      <x:c r="F1891" t="s">
        <x:v>99</x:v>
      </x:c>
      <x:c r="G1891" s="6">
        <x:v>85.80727348015088</x:v>
      </x:c>
      <x:c r="H1891" t="s">
        <x:v>97</x:v>
      </x:c>
      <x:c r="I1891" s="6">
        <x:v>27.434113951988365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22.228999999999996</x:v>
      </x:c>
      <x:c r="S1891" s="8">
        <x:v>26335.953206754693</x:v>
      </x:c>
      <x:c r="T1891" s="12">
        <x:v>280098.0779727968</x:v>
      </x:c>
      <x:c r="U1891" s="12">
        <x:v>24.849999999999998</x:v>
      </x:c>
      <x:c r="V1891" s="12">
        <x:v>70</x:v>
      </x:c>
      <x:c r="W1891" s="12">
        <x:f>NA()</x:f>
      </x:c>
    </x:row>
    <x:row r="1892">
      <x:c r="A1892">
        <x:v>344543</x:v>
      </x:c>
      <x:c r="B1892" s="1">
        <x:v>44782.73762204452</x:v>
      </x:c>
      <x:c r="C1892" s="6">
        <x:v>31.50900123</x:v>
      </x:c>
      <x:c r="D1892" s="14" t="s">
        <x:v>94</x:v>
      </x:c>
      <x:c r="E1892" s="15">
        <x:v>44771.465261750614</x:v>
      </x:c>
      <x:c r="F1892" t="s">
        <x:v>99</x:v>
      </x:c>
      <x:c r="G1892" s="6">
        <x:v>85.67755283918822</x:v>
      </x:c>
      <x:c r="H1892" t="s">
        <x:v>97</x:v>
      </x:c>
      <x:c r="I1892" s="6">
        <x:v>27.43916685720251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22.246</x:v>
      </x:c>
      <x:c r="S1892" s="8">
        <x:v>26337.31184724882</x:v>
      </x:c>
      <x:c r="T1892" s="12">
        <x:v>280107.74174079293</x:v>
      </x:c>
      <x:c r="U1892" s="12">
        <x:v>24.849999999999998</x:v>
      </x:c>
      <x:c r="V1892" s="12">
        <x:v>70</x:v>
      </x:c>
      <x:c r="W1892" s="12">
        <x:f>NA()</x:f>
      </x:c>
    </x:row>
    <x:row r="1893">
      <x:c r="A1893">
        <x:v>344549</x:v>
      </x:c>
      <x:c r="B1893" s="1">
        <x:v>44782.73763318639</x:v>
      </x:c>
      <x:c r="C1893" s="6">
        <x:v>31.525045528333333</x:v>
      </x:c>
      <x:c r="D1893" s="14" t="s">
        <x:v>94</x:v>
      </x:c>
      <x:c r="E1893" s="15">
        <x:v>44771.465261750614</x:v>
      </x:c>
      <x:c r="F1893" t="s">
        <x:v>99</x:v>
      </x:c>
      <x:c r="G1893" s="6">
        <x:v>85.83657142091678</x:v>
      </x:c>
      <x:c r="H1893" t="s">
        <x:v>97</x:v>
      </x:c>
      <x:c r="I1893" s="6">
        <x:v>27.425511999894752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22.225999999999996</x:v>
      </x:c>
      <x:c r="S1893" s="8">
        <x:v>26335.256687875644</x:v>
      </x:c>
      <x:c r="T1893" s="12">
        <x:v>280109.6180774898</x:v>
      </x:c>
      <x:c r="U1893" s="12">
        <x:v>24.849999999999998</x:v>
      </x:c>
      <x:c r="V1893" s="12">
        <x:v>70</x:v>
      </x:c>
      <x:c r="W1893" s="12">
        <x:f>NA()</x:f>
      </x:c>
    </x:row>
    <x:row r="1894">
      <x:c r="A1894">
        <x:v>344564</x:v>
      </x:c>
      <x:c r="B1894" s="1">
        <x:v>44782.737644879475</x:v>
      </x:c>
      <x:c r="C1894" s="6">
        <x:v>31.541883558333332</x:v>
      </x:c>
      <x:c r="D1894" s="14" t="s">
        <x:v>94</x:v>
      </x:c>
      <x:c r="E1894" s="15">
        <x:v>44771.465261750614</x:v>
      </x:c>
      <x:c r="F1894" t="s">
        <x:v>99</x:v>
      </x:c>
      <x:c r="G1894" s="6">
        <x:v>85.73441426477098</x:v>
      </x:c>
      <x:c r="H1894" t="s">
        <x:v>97</x:v>
      </x:c>
      <x:c r="I1894" s="6">
        <x:v>27.423948010973618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22.24</x:v>
      </x:c>
      <x:c r="S1894" s="8">
        <x:v>26339.113425582385</x:v>
      </x:c>
      <x:c r="T1894" s="12">
        <x:v>280103.2604101626</x:v>
      </x:c>
      <x:c r="U1894" s="12">
        <x:v>24.849999999999998</x:v>
      </x:c>
      <x:c r="V1894" s="12">
        <x:v>70</x:v>
      </x:c>
      <x:c r="W1894" s="12">
        <x:f>NA()</x:f>
      </x:c>
    </x:row>
    <x:row r="1895">
      <x:c r="A1895">
        <x:v>344570</x:v>
      </x:c>
      <x:c r="B1895" s="1">
        <x:v>44782.73765659856</x:v>
      </x:c>
      <x:c r="C1895" s="6">
        <x:v>31.558759051666666</x:v>
      </x:c>
      <x:c r="D1895" s="14" t="s">
        <x:v>94</x:v>
      </x:c>
      <x:c r="E1895" s="15">
        <x:v>44771.465261750614</x:v>
      </x:c>
      <x:c r="F1895" t="s">
        <x:v>99</x:v>
      </x:c>
      <x:c r="G1895" s="6">
        <x:v>85.70128075354415</x:v>
      </x:c>
      <x:c r="H1895" t="s">
        <x:v>97</x:v>
      </x:c>
      <x:c r="I1895" s="6">
        <x:v>27.4372419400338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22.243</x:v>
      </x:c>
      <x:c r="S1895" s="8">
        <x:v>26338.438918084867</x:v>
      </x:c>
      <x:c r="T1895" s="12">
        <x:v>280099.8714232021</x:v>
      </x:c>
      <x:c r="U1895" s="12">
        <x:v>24.849999999999998</x:v>
      </x:c>
      <x:c r="V1895" s="12">
        <x:v>70</x:v>
      </x:c>
      <x:c r="W1895" s="12">
        <x:f>NA()</x:f>
      </x:c>
    </x:row>
    <x:row r="1896">
      <x:c r="A1896">
        <x:v>344577</x:v>
      </x:c>
      <x:c r="B1896" s="1">
        <x:v>44782.73766831808</x:v>
      </x:c>
      <x:c r="C1896" s="6">
        <x:v>31.575635146666666</x:v>
      </x:c>
      <x:c r="D1896" s="14" t="s">
        <x:v>94</x:v>
      </x:c>
      <x:c r="E1896" s="15">
        <x:v>44771.465261750614</x:v>
      </x:c>
      <x:c r="F1896" t="s">
        <x:v>99</x:v>
      </x:c>
      <x:c r="G1896" s="6">
        <x:v>85.80311652551256</x:v>
      </x:c>
      <x:c r="H1896" t="s">
        <x:v>97</x:v>
      </x:c>
      <x:c r="I1896" s="6">
        <x:v>27.43020397103055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22.229999999999997</x:v>
      </x:c>
      <x:c r="S1896" s="8">
        <x:v>26336.4796067115</x:v>
      </x:c>
      <x:c r="T1896" s="12">
        <x:v>280100.7368482642</x:v>
      </x:c>
      <x:c r="U1896" s="12">
        <x:v>24.849999999999998</x:v>
      </x:c>
      <x:c r="V1896" s="12">
        <x:v>70</x:v>
      </x:c>
      <x:c r="W1896" s="12">
        <x:f>NA()</x:f>
      </x:c>
    </x:row>
    <x:row r="1897">
      <x:c r="A1897">
        <x:v>344591</x:v>
      </x:c>
      <x:c r="B1897" s="1">
        <x:v>44782.73767949437</x:v>
      </x:c>
      <x:c r="C1897" s="6">
        <x:v>31.59172901333333</x:v>
      </x:c>
      <x:c r="D1897" s="14" t="s">
        <x:v>94</x:v>
      </x:c>
      <x:c r="E1897" s="15">
        <x:v>44771.465261750614</x:v>
      </x:c>
      <x:c r="F1897" t="s">
        <x:v>99</x:v>
      </x:c>
      <x:c r="G1897" s="6">
        <x:v>85.71263842643188</x:v>
      </x:c>
      <x:c r="H1897" t="s">
        <x:v>97</x:v>
      </x:c>
      <x:c r="I1897" s="6">
        <x:v>27.43242965194031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22.241999999999997</x:v>
      </x:c>
      <x:c r="S1897" s="8">
        <x:v>26342.822120276905</x:v>
      </x:c>
      <x:c r="T1897" s="12">
        <x:v>280099.9551305998</x:v>
      </x:c>
      <x:c r="U1897" s="12">
        <x:v>24.849999999999998</x:v>
      </x:c>
      <x:c r="V1897" s="12">
        <x:v>70</x:v>
      </x:c>
      <x:c r="W1897" s="12">
        <x:f>NA()</x:f>
      </x:c>
    </x:row>
    <x:row r="1898">
      <x:c r="A1898">
        <x:v>344596</x:v>
      </x:c>
      <x:c r="B1898" s="1">
        <x:v>44782.73769122431</x:v>
      </x:c>
      <x:c r="C1898" s="6">
        <x:v>31.60862013</x:v>
      </x:c>
      <x:c r="D1898" s="14" t="s">
        <x:v>94</x:v>
      </x:c>
      <x:c r="E1898" s="15">
        <x:v>44771.465261750614</x:v>
      </x:c>
      <x:c r="F1898" t="s">
        <x:v>99</x:v>
      </x:c>
      <x:c r="G1898" s="6">
        <x:v>85.69191522241506</x:v>
      </x:c>
      <x:c r="H1898" t="s">
        <x:v>97</x:v>
      </x:c>
      <x:c r="I1898" s="6">
        <x:v>27.42178248905475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22.246</x:v>
      </x:c>
      <x:c r="S1898" s="8">
        <x:v>26336.505796633282</x:v>
      </x:c>
      <x:c r="T1898" s="12">
        <x:v>280100.24585565977</x:v>
      </x:c>
      <x:c r="U1898" s="12">
        <x:v>24.849999999999998</x:v>
      </x:c>
      <x:c r="V1898" s="12">
        <x:v>70</x:v>
      </x:c>
      <x:c r="W1898" s="12">
        <x:f>NA()</x:f>
      </x:c>
    </x:row>
    <x:row r="1899">
      <x:c r="A1899">
        <x:v>344607</x:v>
      </x:c>
      <x:c r="B1899" s="1">
        <x:v>44782.73770296213</x:v>
      </x:c>
      <x:c r="C1899" s="6">
        <x:v>31.625522581666665</x:v>
      </x:c>
      <x:c r="D1899" s="14" t="s">
        <x:v>94</x:v>
      </x:c>
      <x:c r="E1899" s="15">
        <x:v>44771.465261750614</x:v>
      </x:c>
      <x:c r="F1899" t="s">
        <x:v>99</x:v>
      </x:c>
      <x:c r="G1899" s="6">
        <x:v>85.77574638668416</x:v>
      </x:c>
      <x:c r="H1899" t="s">
        <x:v>97</x:v>
      </x:c>
      <x:c r="I1899" s="6">
        <x:v>27.427557217275535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22.233999999999998</x:v>
      </x:c>
      <x:c r="S1899" s="8">
        <x:v>26333.77518733576</x:v>
      </x:c>
      <x:c r="T1899" s="12">
        <x:v>280103.80116390844</x:v>
      </x:c>
      <x:c r="U1899" s="12">
        <x:v>24.849999999999998</x:v>
      </x:c>
      <x:c r="V1899" s="12">
        <x:v>70</x:v>
      </x:c>
      <x:c r="W1899" s="12">
        <x:f>NA()</x:f>
      </x:c>
    </x:row>
    <x:row r="1900">
      <x:c r="A1900">
        <x:v>344616</x:v>
      </x:c>
      <x:c r="B1900" s="1">
        <x:v>44782.73771469371</x:v>
      </x:c>
      <x:c r="C1900" s="6">
        <x:v>31.64241605</x:v>
      </x:c>
      <x:c r="D1900" s="14" t="s">
        <x:v>94</x:v>
      </x:c>
      <x:c r="E1900" s="15">
        <x:v>44771.465261750614</x:v>
      </x:c>
      <x:c r="F1900" t="s">
        <x:v>99</x:v>
      </x:c>
      <x:c r="G1900" s="6">
        <x:v>85.77131835228121</x:v>
      </x:c>
      <x:c r="H1900" t="s">
        <x:v>97</x:v>
      </x:c>
      <x:c r="I1900" s="6">
        <x:v>27.423978087676915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22.234999999999996</x:v>
      </x:c>
      <x:c r="S1900" s="8">
        <x:v>26329.098109400355</x:v>
      </x:c>
      <x:c r="T1900" s="12">
        <x:v>280099.8423157848</x:v>
      </x:c>
      <x:c r="U1900" s="12">
        <x:v>24.849999999999998</x:v>
      </x:c>
      <x:c r="V1900" s="12">
        <x:v>70</x:v>
      </x:c>
      <x:c r="W1900" s="12">
        <x:f>NA()</x:f>
      </x:c>
    </x:row>
    <x:row r="1901">
      <x:c r="A1901">
        <x:v>344628</x:v>
      </x:c>
      <x:c r="B1901" s="1">
        <x:v>44782.73772582812</x:v>
      </x:c>
      <x:c r="C1901" s="6">
        <x:v>31.658449611666665</x:v>
      </x:c>
      <x:c r="D1901" s="14" t="s">
        <x:v>94</x:v>
      </x:c>
      <x:c r="E1901" s="15">
        <x:v>44771.465261750614</x:v>
      </x:c>
      <x:c r="F1901" t="s">
        <x:v>99</x:v>
      </x:c>
      <x:c r="G1901" s="6">
        <x:v>85.72814904849115</x:v>
      </x:c>
      <x:c r="H1901" t="s">
        <x:v>97</x:v>
      </x:c>
      <x:c r="I1901" s="6">
        <x:v>27.44046016154607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22.238999999999997</x:v>
      </x:c>
      <x:c r="S1901" s="8">
        <x:v>26333.939703007552</x:v>
      </x:c>
      <x:c r="T1901" s="12">
        <x:v>280112.98988974397</x:v>
      </x:c>
      <x:c r="U1901" s="12">
        <x:v>24.849999999999998</x:v>
      </x:c>
      <x:c r="V1901" s="12">
        <x:v>70</x:v>
      </x:c>
      <x:c r="W1901" s="12">
        <x:f>NA()</x:f>
      </x:c>
    </x:row>
    <x:row r="1902">
      <x:c r="A1902">
        <x:v>344630</x:v>
      </x:c>
      <x:c r="B1902" s="1">
        <x:v>44782.73773753534</x:v>
      </x:c>
      <x:c r="C1902" s="6">
        <x:v>31.675308011666665</x:v>
      </x:c>
      <x:c r="D1902" s="14" t="s">
        <x:v>94</x:v>
      </x:c>
      <x:c r="E1902" s="15">
        <x:v>44771.465261750614</x:v>
      </x:c>
      <x:c r="F1902" t="s">
        <x:v>99</x:v>
      </x:c>
      <x:c r="G1902" s="6">
        <x:v>85.6984973059964</x:v>
      </x:c>
      <x:c r="H1902" t="s">
        <x:v>97</x:v>
      </x:c>
      <x:c r="I1902" s="6">
        <x:v>27.449543382833326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22.241999999999997</x:v>
      </x:c>
      <x:c r="S1902" s="8">
        <x:v>26332.17493950919</x:v>
      </x:c>
      <x:c r="T1902" s="12">
        <x:v>280099.55413112574</x:v>
      </x:c>
      <x:c r="U1902" s="12">
        <x:v>24.849999999999998</x:v>
      </x:c>
      <x:c r="V1902" s="12">
        <x:v>70</x:v>
      </x:c>
      <x:c r="W1902" s="12">
        <x:f>NA()</x:f>
      </x:c>
    </x:row>
    <x:row r="1903">
      <x:c r="A1903">
        <x:v>344647</x:v>
      </x:c>
      <x:c r="B1903" s="1">
        <x:v>44782.7377492602</x:v>
      </x:c>
      <x:c r="C1903" s="6">
        <x:v>31.692191813333334</x:v>
      </x:c>
      <x:c r="D1903" s="14" t="s">
        <x:v>94</x:v>
      </x:c>
      <x:c r="E1903" s="15">
        <x:v>44771.465261750614</x:v>
      </x:c>
      <x:c r="F1903" t="s">
        <x:v>99</x:v>
      </x:c>
      <x:c r="G1903" s="6">
        <x:v>85.76798610085346</x:v>
      </x:c>
      <x:c r="H1903" t="s">
        <x:v>97</x:v>
      </x:c>
      <x:c r="I1903" s="6">
        <x:v>27.43694117182531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22.233999999999998</x:v>
      </x:c>
      <x:c r="S1903" s="8">
        <x:v>26338.068362037735</x:v>
      </x:c>
      <x:c r="T1903" s="12">
        <x:v>280097.5441021685</x:v>
      </x:c>
      <x:c r="U1903" s="12">
        <x:v>24.849999999999998</x:v>
      </x:c>
      <x:c r="V1903" s="12">
        <x:v>70</x:v>
      </x:c>
      <x:c r="W1903" s="12">
        <x:f>NA()</x:f>
      </x:c>
    </x:row>
    <x:row r="1904">
      <x:c r="A1904">
        <x:v>344648</x:v>
      </x:c>
      <x:c r="B1904" s="1">
        <x:v>44782.73776050095</x:v>
      </x:c>
      <x:c r="C1904" s="6">
        <x:v>31.7083785</x:v>
      </x:c>
      <x:c r="D1904" s="14" t="s">
        <x:v>94</x:v>
      </x:c>
      <x:c r="E1904" s="15">
        <x:v>44771.465261750614</x:v>
      </x:c>
      <x:c r="F1904" t="s">
        <x:v>99</x:v>
      </x:c>
      <x:c r="G1904" s="6">
        <x:v>85.7548295729219</x:v>
      </x:c>
      <x:c r="H1904" t="s">
        <x:v>97</x:v>
      </x:c>
      <x:c r="I1904" s="6">
        <x:v>27.443919001190807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22.234999999999996</x:v>
      </x:c>
      <x:c r="S1904" s="8">
        <x:v>26335.182191539217</x:v>
      </x:c>
      <x:c r="T1904" s="12">
        <x:v>280093.32598182536</x:v>
      </x:c>
      <x:c r="U1904" s="12">
        <x:v>24.849999999999998</x:v>
      </x:c>
      <x:c r="V1904" s="12">
        <x:v>70</x:v>
      </x:c>
      <x:c r="W1904" s="12">
        <x:f>NA()</x:f>
      </x:c>
    </x:row>
    <x:row r="1905">
      <x:c r="A1905">
        <x:v>344665</x:v>
      </x:c>
      <x:c r="B1905" s="1">
        <x:v>44782.73777229859</x:v>
      </x:c>
      <x:c r="C1905" s="6">
        <x:v>31.725367098333333</x:v>
      </x:c>
      <x:c r="D1905" s="14" t="s">
        <x:v>94</x:v>
      </x:c>
      <x:c r="E1905" s="15">
        <x:v>44771.465261750614</x:v>
      </x:c>
      <x:c r="F1905" t="s">
        <x:v>99</x:v>
      </x:c>
      <x:c r="G1905" s="6">
        <x:v>85.67998770391205</x:v>
      </x:c>
      <x:c r="H1905" t="s">
        <x:v>97</x:v>
      </x:c>
      <x:c r="I1905" s="6">
        <x:v>27.436219328236803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22.246</x:v>
      </x:c>
      <x:c r="S1905" s="8">
        <x:v>26331.126011985074</x:v>
      </x:c>
      <x:c r="T1905" s="12">
        <x:v>280087.3513076079</x:v>
      </x:c>
      <x:c r="U1905" s="12">
        <x:v>24.849999999999998</x:v>
      </x:c>
      <x:c r="V1905" s="12">
        <x:v>70</x:v>
      </x:c>
      <x:c r="W1905" s="12">
        <x:f>NA()</x:f>
      </x:c>
    </x:row>
    <x:row r="1906">
      <x:c r="A1906">
        <x:v>344669</x:v>
      </x:c>
      <x:c r="B1906" s="1">
        <x:v>44782.73778404918</x:v>
      </x:c>
      <x:c r="C1906" s="6">
        <x:v>31.742287948333335</x:v>
      </x:c>
      <x:c r="D1906" s="14" t="s">
        <x:v>94</x:v>
      </x:c>
      <x:c r="E1906" s="15">
        <x:v>44771.465261750614</x:v>
      </x:c>
      <x:c r="F1906" t="s">
        <x:v>99</x:v>
      </x:c>
      <x:c r="G1906" s="6">
        <x:v>85.71017774373979</x:v>
      </x:c>
      <x:c r="H1906" t="s">
        <x:v>97</x:v>
      </x:c>
      <x:c r="I1906" s="6">
        <x:v>27.4354072543847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22.241999999999997</x:v>
      </x:c>
      <x:c r="S1906" s="8">
        <x:v>26338.12436342708</x:v>
      </x:c>
      <x:c r="T1906" s="12">
        <x:v>280082.49743759044</x:v>
      </x:c>
      <x:c r="U1906" s="12">
        <x:v>24.849999999999998</x:v>
      </x:c>
      <x:c r="V1906" s="12">
        <x:v>70</x:v>
      </x:c>
      <x:c r="W1906" s="12">
        <x:f>NA()</x:f>
      </x:c>
    </x:row>
    <x:row r="1907">
      <x:c r="A1907">
        <x:v>344681</x:v>
      </x:c>
      <x:c r="B1907" s="1">
        <x:v>44782.737795207795</x:v>
      </x:c>
      <x:c r="C1907" s="6">
        <x:v>31.758356346666666</x:v>
      </x:c>
      <x:c r="D1907" s="14" t="s">
        <x:v>94</x:v>
      </x:c>
      <x:c r="E1907" s="15">
        <x:v>44771.465261750614</x:v>
      </x:c>
      <x:c r="F1907" t="s">
        <x:v>99</x:v>
      </x:c>
      <x:c r="G1907" s="6">
        <x:v>85.70826390209037</x:v>
      </x:c>
      <x:c r="H1907" t="s">
        <x:v>97</x:v>
      </x:c>
      <x:c r="I1907" s="6">
        <x:v>27.446655998566712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22.240999999999996</x:v>
      </x:c>
      <x:c r="S1907" s="8">
        <x:v>26329.68139545566</x:v>
      </x:c>
      <x:c r="T1907" s="12">
        <x:v>280095.3551035165</x:v>
      </x:c>
      <x:c r="U1907" s="12">
        <x:v>24.849999999999998</x:v>
      </x:c>
      <x:c r="V1907" s="12">
        <x:v>70</x:v>
      </x:c>
      <x:c r="W1907" s="12">
        <x:f>NA()</x:f>
      </x:c>
    </x:row>
    <x:row r="1908">
      <x:c r="A1908">
        <x:v>344687</x:v>
      </x:c>
      <x:c r="B1908" s="1">
        <x:v>44782.73780694113</x:v>
      </x:c>
      <x:c r="C1908" s="6">
        <x:v>31.77525234166667</x:v>
      </x:c>
      <x:c r="D1908" s="14" t="s">
        <x:v>94</x:v>
      </x:c>
      <x:c r="E1908" s="15">
        <x:v>44771.465261750614</x:v>
      </x:c>
      <x:c r="F1908" t="s">
        <x:v>99</x:v>
      </x:c>
      <x:c r="G1908" s="6">
        <x:v>85.71581970210104</x:v>
      </x:c>
      <x:c r="H1908" t="s">
        <x:v>97</x:v>
      </x:c>
      <x:c r="I1908" s="6">
        <x:v>27.446445460228006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22.24</x:v>
      </x:c>
      <x:c r="S1908" s="8">
        <x:v>26331.632060583433</x:v>
      </x:c>
      <x:c r="T1908" s="12">
        <x:v>280096.0615441232</x:v>
      </x:c>
      <x:c r="U1908" s="12">
        <x:v>24.849999999999998</x:v>
      </x:c>
      <x:c r="V1908" s="12">
        <x:v>70</x:v>
      </x:c>
      <x:c r="W1908" s="12">
        <x:f>NA()</x:f>
      </x:c>
    </x:row>
    <x:row r="1909">
      <x:c r="A1909">
        <x:v>344695</x:v>
      </x:c>
      <x:c r="B1909" s="1">
        <x:v>44782.73781869661</x:v>
      </x:c>
      <x:c r="C1909" s="6">
        <x:v>31.792180236666667</x:v>
      </x:c>
      <x:c r="D1909" s="14" t="s">
        <x:v>94</x:v>
      </x:c>
      <x:c r="E1909" s="15">
        <x:v>44771.465261750614</x:v>
      </x:c>
      <x:c r="F1909" t="s">
        <x:v>99</x:v>
      </x:c>
      <x:c r="G1909" s="6">
        <x:v>85.76343352678141</x:v>
      </x:c>
      <x:c r="H1909" t="s">
        <x:v>97</x:v>
      </x:c>
      <x:c r="I1909" s="6">
        <x:v>27.424579621796056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22.235999999999997</x:v>
      </x:c>
      <x:c r="S1909" s="8">
        <x:v>26331.482790119204</x:v>
      </x:c>
      <x:c r="T1909" s="12">
        <x:v>280089.7062233652</x:v>
      </x:c>
      <x:c r="U1909" s="12">
        <x:v>24.849999999999998</x:v>
      </x:c>
      <x:c r="V1909" s="12">
        <x:v>70</x:v>
      </x:c>
      <x:c r="W1909" s="12">
        <x:f>NA()</x:f>
      </x:c>
    </x:row>
    <x:row r="1910">
      <x:c r="A1910">
        <x:v>344705</x:v>
      </x:c>
      <x:c r="B1910" s="1">
        <x:v>44782.73783044185</x:v>
      </x:c>
      <x:c r="C1910" s="6">
        <x:v>31.809093393333335</x:v>
      </x:c>
      <x:c r="D1910" s="14" t="s">
        <x:v>94</x:v>
      </x:c>
      <x:c r="E1910" s="15">
        <x:v>44771.465261750614</x:v>
      </x:c>
      <x:c r="F1910" t="s">
        <x:v>99</x:v>
      </x:c>
      <x:c r="G1910" s="6">
        <x:v>85.7519689943026</x:v>
      </x:c>
      <x:c r="H1910" t="s">
        <x:v>97</x:v>
      </x:c>
      <x:c r="I1910" s="6">
        <x:v>27.43844501313515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22.235999999999997</x:v>
      </x:c>
      <x:c r="S1910" s="8">
        <x:v>26332.054290179214</x:v>
      </x:c>
      <x:c r="T1910" s="12">
        <x:v>280088.61201972666</x:v>
      </x:c>
      <x:c r="U1910" s="12">
        <x:v>24.849999999999998</x:v>
      </x:c>
      <x:c r="V1910" s="12">
        <x:v>70</x:v>
      </x:c>
      <x:c r="W1910" s="12">
        <x:f>NA()</x:f>
      </x:c>
    </x:row>
    <x:row r="1911">
      <x:c r="A1911">
        <x:v>344719</x:v>
      </x:c>
      <x:c r="B1911" s="1">
        <x:v>44782.737841628295</x:v>
      </x:c>
      <x:c r="C1911" s="6">
        <x:v>31.825201875</x:v>
      </x:c>
      <x:c r="D1911" s="14" t="s">
        <x:v>94</x:v>
      </x:c>
      <x:c r="E1911" s="15">
        <x:v>44771.465261750614</x:v>
      </x:c>
      <x:c r="F1911" t="s">
        <x:v>99</x:v>
      </x:c>
      <x:c r="G1911" s="6">
        <x:v>85.74100311263089</x:v>
      </x:c>
      <x:c r="H1911" t="s">
        <x:v>97</x:v>
      </x:c>
      <x:c r="I1911" s="6">
        <x:v>27.442776079870782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22.237</x:v>
      </x:c>
      <x:c r="S1911" s="8">
        <x:v>26329.635476632113</x:v>
      </x:c>
      <x:c r="T1911" s="12">
        <x:v>280083.1432483133</x:v>
      </x:c>
      <x:c r="U1911" s="12">
        <x:v>24.849999999999998</x:v>
      </x:c>
      <x:c r="V1911" s="12">
        <x:v>70</x:v>
      </x:c>
      <x:c r="W1911" s="12">
        <x:f>NA()</x:f>
      </x:c>
    </x:row>
    <x:row r="1912">
      <x:c r="A1912">
        <x:v>344721</x:v>
      </x:c>
      <x:c r="B1912" s="1">
        <x:v>44782.73785335919</x:v>
      </x:c>
      <x:c r="C1912" s="6">
        <x:v>31.842094358333334</x:v>
      </x:c>
      <x:c r="D1912" s="14" t="s">
        <x:v>94</x:v>
      </x:c>
      <x:c r="E1912" s="15">
        <x:v>44771.465261750614</x:v>
      </x:c>
      <x:c r="F1912" t="s">
        <x:v>99</x:v>
      </x:c>
      <x:c r="G1912" s="6">
        <x:v>85.71743527556868</x:v>
      </x:c>
      <x:c r="H1912" t="s">
        <x:v>97</x:v>
      </x:c>
      <x:c r="I1912" s="6">
        <x:v>27.444490461997248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22.24</x:v>
      </x:c>
      <x:c r="S1912" s="8">
        <x:v>26336.474784145754</x:v>
      </x:c>
      <x:c r="T1912" s="12">
        <x:v>280085.8186830988</x:v>
      </x:c>
      <x:c r="U1912" s="12">
        <x:v>24.849999999999998</x:v>
      </x:c>
      <x:c r="V1912" s="12">
        <x:v>70</x:v>
      </x:c>
      <x:c r="W1912" s="12">
        <x:f>NA()</x:f>
      </x:c>
    </x:row>
    <x:row r="1913">
      <x:c r="A1913">
        <x:v>344733</x:v>
      </x:c>
      <x:c r="B1913" s="1">
        <x:v>44782.73786510063</x:v>
      </x:c>
      <x:c r="C1913" s="6">
        <x:v>31.859002031666666</x:v>
      </x:c>
      <x:c r="D1913" s="14" t="s">
        <x:v>94</x:v>
      </x:c>
      <x:c r="E1913" s="15">
        <x:v>44771.465261750614</x:v>
      </x:c>
      <x:c r="F1913" t="s">
        <x:v>99</x:v>
      </x:c>
      <x:c r="G1913" s="6">
        <x:v>85.71867811220575</x:v>
      </x:c>
      <x:c r="H1913" t="s">
        <x:v>97</x:v>
      </x:c>
      <x:c r="I1913" s="6">
        <x:v>27.434053798400328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22.240999999999996</x:v>
      </x:c>
      <x:c r="S1913" s="8">
        <x:v>26340.09620328627</x:v>
      </x:c>
      <x:c r="T1913" s="12">
        <x:v>280084.3581974573</x:v>
      </x:c>
      <x:c r="U1913" s="12">
        <x:v>24.849999999999998</x:v>
      </x:c>
      <x:c r="V1913" s="12">
        <x:v>70</x:v>
      </x:c>
      <x:c r="W1913" s="12">
        <x:f>NA()</x:f>
      </x:c>
    </x:row>
    <x:row r="1914">
      <x:c r="A1914">
        <x:v>344745</x:v>
      </x:c>
      <x:c r="B1914" s="1">
        <x:v>44782.737876231105</x:v>
      </x:c>
      <x:c r="C1914" s="6">
        <x:v>31.87502991</x:v>
      </x:c>
      <x:c r="D1914" s="14" t="s">
        <x:v>94</x:v>
      </x:c>
      <x:c r="E1914" s="15">
        <x:v>44771.465261750614</x:v>
      </x:c>
      <x:c r="F1914" t="s">
        <x:v>99</x:v>
      </x:c>
      <x:c r="G1914" s="6">
        <x:v>85.72536474196741</x:v>
      </x:c>
      <x:c r="H1914" t="s">
        <x:v>97</x:v>
      </x:c>
      <x:c r="I1914" s="6">
        <x:v>27.434895948726535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22.24</x:v>
      </x:c>
      <x:c r="S1914" s="8">
        <x:v>26336.719410808302</x:v>
      </x:c>
      <x:c r="T1914" s="12">
        <x:v>280081.198540339</x:v>
      </x:c>
      <x:c r="U1914" s="12">
        <x:v>24.849999999999998</x:v>
      </x:c>
      <x:c r="V1914" s="12">
        <x:v>70</x:v>
      </x:c>
      <x:c r="W1914" s="12">
        <x:f>NA()</x:f>
      </x:c>
    </x:row>
    <x:row r="1915">
      <x:c r="A1915">
        <x:v>344750</x:v>
      </x:c>
      <x:c r="B1915" s="1">
        <x:v>44782.73788796465</x:v>
      </x:c>
      <x:c r="C1915" s="6">
        <x:v>31.891926215</x:v>
      </x:c>
      <x:c r="D1915" s="14" t="s">
        <x:v>94</x:v>
      </x:c>
      <x:c r="E1915" s="15">
        <x:v>44771.465261750614</x:v>
      </x:c>
      <x:c r="F1915" t="s">
        <x:v>99</x:v>
      </x:c>
      <x:c r="G1915" s="6">
        <x:v>85.70197752954044</x:v>
      </x:c>
      <x:c r="H1915" t="s">
        <x:v>97</x:v>
      </x:c>
      <x:c r="I1915" s="6">
        <x:v>27.427466987070602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22.243999999999996</x:v>
      </x:c>
      <x:c r="S1915" s="8">
        <x:v>26333.703344996215</x:v>
      </x:c>
      <x:c r="T1915" s="12">
        <x:v>280072.08563668403</x:v>
      </x:c>
      <x:c r="U1915" s="12">
        <x:v>24.849999999999998</x:v>
      </x:c>
      <x:c r="V1915" s="12">
        <x:v>70</x:v>
      </x:c>
      <x:c r="W1915" s="12">
        <x:f>NA()</x:f>
      </x:c>
    </x:row>
    <x:row r="1916">
      <x:c r="A1916">
        <x:v>344759</x:v>
      </x:c>
      <x:c r="B1916" s="1">
        <x:v>44782.73789969798</x:v>
      </x:c>
      <x:c r="C1916" s="6">
        <x:v>31.908822208333333</x:v>
      </x:c>
      <x:c r="D1916" s="14" t="s">
        <x:v>94</x:v>
      </x:c>
      <x:c r="E1916" s="15">
        <x:v>44771.465261750614</x:v>
      </x:c>
      <x:c r="F1916" t="s">
        <x:v>99</x:v>
      </x:c>
      <x:c r="G1916" s="6">
        <x:v>85.69747919242522</x:v>
      </x:c>
      <x:c r="H1916" t="s">
        <x:v>97</x:v>
      </x:c>
      <x:c r="I1916" s="6">
        <x:v>27.432910880439067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22.243999999999996</x:v>
      </x:c>
      <x:c r="S1916" s="8">
        <x:v>26333.346457635947</x:v>
      </x:c>
      <x:c r="T1916" s="12">
        <x:v>280079.7857256981</x:v>
      </x:c>
      <x:c r="U1916" s="12">
        <x:v>24.849999999999998</x:v>
      </x:c>
      <x:c r="V1916" s="12">
        <x:v>70</x:v>
      </x:c>
      <x:c r="W1916" s="12">
        <x:f>NA()</x:f>
      </x:c>
    </x:row>
    <x:row r="1917">
      <x:c r="A1917">
        <x:v>344767</x:v>
      </x:c>
      <x:c r="B1917" s="1">
        <x:v>44782.73791143348</x:v>
      </x:c>
      <x:c r="C1917" s="6">
        <x:v>31.925721336666665</x:v>
      </x:c>
      <x:c r="D1917" s="14" t="s">
        <x:v>94</x:v>
      </x:c>
      <x:c r="E1917" s="15">
        <x:v>44771.465261750614</x:v>
      </x:c>
      <x:c r="F1917" t="s">
        <x:v>99</x:v>
      </x:c>
      <x:c r="G1917" s="6">
        <x:v>85.71867811220575</x:v>
      </x:c>
      <x:c r="H1917" t="s">
        <x:v>97</x:v>
      </x:c>
      <x:c r="I1917" s="6">
        <x:v>27.434053798400328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22.240999999999996</x:v>
      </x:c>
      <x:c r="S1917" s="8">
        <x:v>26332.551961493118</x:v>
      </x:c>
      <x:c r="T1917" s="12">
        <x:v>280079.7664754621</x:v>
      </x:c>
      <x:c r="U1917" s="12">
        <x:v>24.849999999999998</x:v>
      </x:c>
      <x:c r="V1917" s="12">
        <x:v>70</x:v>
      </x:c>
      <x:c r="W1917" s="12">
        <x:f>NA()</x:f>
      </x:c>
    </x:row>
    <x:row r="1918">
      <x:c r="A1918">
        <x:v>344781</x:v>
      </x:c>
      <x:c r="B1918" s="1">
        <x:v>44782.737922562716</x:v>
      </x:c>
      <x:c r="C1918" s="6">
        <x:v>31.941747431666666</x:v>
      </x:c>
      <x:c r="D1918" s="14" t="s">
        <x:v>94</x:v>
      </x:c>
      <x:c r="E1918" s="15">
        <x:v>44771.465261750614</x:v>
      </x:c>
      <x:c r="F1918" t="s">
        <x:v>99</x:v>
      </x:c>
      <x:c r="G1918" s="6">
        <x:v>85.7460750830197</x:v>
      </x:c>
      <x:c r="H1918" t="s">
        <x:v>97</x:v>
      </x:c>
      <x:c r="I1918" s="6">
        <x:v>27.427707600956182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22.237999999999996</x:v>
      </x:c>
      <x:c r="S1918" s="8">
        <x:v>26334.617403270706</x:v>
      </x:c>
      <x:c r="T1918" s="12">
        <x:v>280068.39230684255</x:v>
      </x:c>
      <x:c r="U1918" s="12">
        <x:v>24.849999999999998</x:v>
      </x:c>
      <x:c r="V1918" s="12">
        <x:v>70</x:v>
      </x:c>
      <x:c r="W1918" s="12">
        <x:f>NA()</x:f>
      </x:c>
    </x:row>
    <x:row r="1919">
      <x:c r="A1919">
        <x:v>344785</x:v>
      </x:c>
      <x:c r="B1919" s="1">
        <x:v>44782.73793426267</x:v>
      </x:c>
      <x:c r="C1919" s="6">
        <x:v>31.958595356666667</x:v>
      </x:c>
      <x:c r="D1919" s="14" t="s">
        <x:v>94</x:v>
      </x:c>
      <x:c r="E1919" s="15">
        <x:v>44771.465261750614</x:v>
      </x:c>
      <x:c r="F1919" t="s">
        <x:v>99</x:v>
      </x:c>
      <x:c r="G1919" s="6">
        <x:v>85.70068514968101</x:v>
      </x:c>
      <x:c r="H1919" t="s">
        <x:v>97</x:v>
      </x:c>
      <x:c r="I1919" s="6">
        <x:v>27.42903097763201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22.243999999999996</x:v>
      </x:c>
      <x:c r="S1919" s="8">
        <x:v>26341.067828746494</x:v>
      </x:c>
      <x:c r="T1919" s="12">
        <x:v>280076.7571674655</x:v>
      </x:c>
      <x:c r="U1919" s="12">
        <x:v>24.849999999999998</x:v>
      </x:c>
      <x:c r="V1919" s="12">
        <x:v>70</x:v>
      </x:c>
      <x:c r="W1919" s="12">
        <x:f>NA()</x:f>
      </x:c>
    </x:row>
    <x:row r="1920">
      <x:c r="A1920">
        <x:v>344795</x:v>
      </x:c>
      <x:c r="B1920" s="1">
        <x:v>44782.7379459622</x:v>
      </x:c>
      <x:c r="C1920" s="6">
        <x:v>31.975442693333335</x:v>
      </x:c>
      <x:c r="D1920" s="14" t="s">
        <x:v>94</x:v>
      </x:c>
      <x:c r="E1920" s="15">
        <x:v>44771.465261750614</x:v>
      </x:c>
      <x:c r="F1920" t="s">
        <x:v>99</x:v>
      </x:c>
      <x:c r="G1920" s="6">
        <x:v>85.77545034989726</x:v>
      </x:c>
      <x:c r="H1920" t="s">
        <x:v>97</x:v>
      </x:c>
      <x:c r="I1920" s="6">
        <x:v>27.445783768391266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22.231999999999996</x:v>
      </x:c>
      <x:c r="S1920" s="8">
        <x:v>26339.81856269926</x:v>
      </x:c>
      <x:c r="T1920" s="12">
        <x:v>280066.1275108545</x:v>
      </x:c>
      <x:c r="U1920" s="12">
        <x:v>24.849999999999998</x:v>
      </x:c>
      <x:c r="V1920" s="12">
        <x:v>70</x:v>
      </x:c>
      <x:c r="W1920" s="12">
        <x:f>NA()</x:f>
      </x:c>
    </x:row>
    <x:row r="1921">
      <x:c r="A1921">
        <x:v>344813</x:v>
      </x:c>
      <x:c r="B1921" s="1">
        <x:v>44782.73795770833</x:v>
      </x:c>
      <x:c r="C1921" s="6">
        <x:v>31.992357111666667</x:v>
      </x:c>
      <x:c r="D1921" s="14" t="s">
        <x:v>94</x:v>
      </x:c>
      <x:c r="E1921" s="15">
        <x:v>44771.465261750614</x:v>
      </x:c>
      <x:c r="F1921" t="s">
        <x:v>99</x:v>
      </x:c>
      <x:c r="G1921" s="6">
        <x:v>85.66252380580536</x:v>
      </x:c>
      <x:c r="H1921" t="s">
        <x:v>97</x:v>
      </x:c>
      <x:c r="I1921" s="6">
        <x:v>27.45736339436189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22.246</x:v>
      </x:c>
      <x:c r="S1921" s="8">
        <x:v>26331.89579236537</x:v>
      </x:c>
      <x:c r="T1921" s="12">
        <x:v>280075.9680800616</x:v>
      </x:c>
      <x:c r="U1921" s="12">
        <x:v>24.849999999999998</x:v>
      </x:c>
      <x:c r="V1921" s="12">
        <x:v>70</x:v>
      </x:c>
      <x:c r="W1921" s="12">
        <x:f>NA()</x:f>
      </x:c>
    </x:row>
    <x:row r="1922">
      <x:c r="A1922">
        <x:v>344802</x:v>
      </x:c>
      <x:c r="B1922" s="1">
        <x:v>44782.7379688608</x:v>
      </x:c>
      <x:c r="C1922" s="6">
        <x:v>32.008416671666666</x:v>
      </x:c>
      <x:c r="D1922" s="14" t="s">
        <x:v>94</x:v>
      </x:c>
      <x:c r="E1922" s="15">
        <x:v>44771.465261750614</x:v>
      </x:c>
      <x:c r="F1922" t="s">
        <x:v>99</x:v>
      </x:c>
      <x:c r="G1922" s="6">
        <x:v>85.77823802081835</x:v>
      </x:c>
      <x:c r="H1922" t="s">
        <x:v>97</x:v>
      </x:c>
      <x:c r="I1922" s="6">
        <x:v>27.45134799926109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22.230999999999998</x:v>
      </x:c>
      <x:c r="S1922" s="8">
        <x:v>26334.71556197362</x:v>
      </x:c>
      <x:c r="T1922" s="12">
        <x:v>280061.63666972355</x:v>
      </x:c>
      <x:c r="U1922" s="12">
        <x:v>24.849999999999998</x:v>
      </x:c>
      <x:c r="V1922" s="12">
        <x:v>70</x:v>
      </x:c>
      <x:c r="W1922" s="12">
        <x:f>NA()</x:f>
      </x:c>
    </x:row>
    <x:row r="1923">
      <x:c r="A1923">
        <x:v>344815</x:v>
      </x:c>
      <x:c r="B1923" s="1">
        <x:v>44782.73798059248</x:v>
      </x:c>
      <x:c r="C1923" s="6">
        <x:v>32.02531029666667</x:v>
      </x:c>
      <x:c r="D1923" s="14" t="s">
        <x:v>94</x:v>
      </x:c>
      <x:c r="E1923" s="15">
        <x:v>44771.465261750614</x:v>
      </x:c>
      <x:c r="F1923" t="s">
        <x:v>99</x:v>
      </x:c>
      <x:c r="G1923" s="6">
        <x:v>85.63620311064352</x:v>
      </x:c>
      <x:c r="H1923" t="s">
        <x:v>97</x:v>
      </x:c>
      <x:c r="I1923" s="6">
        <x:v>27.44458069266011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22.250999999999998</x:v>
      </x:c>
      <x:c r="S1923" s="8">
        <x:v>26331.39778653183</x:v>
      </x:c>
      <x:c r="T1923" s="12">
        <x:v>280066.36329069885</x:v>
      </x:c>
      <x:c r="U1923" s="12">
        <x:v>24.849999999999998</x:v>
      </x:c>
      <x:c r="V1923" s="12">
        <x:v>70</x:v>
      </x:c>
      <x:c r="W1923" s="12">
        <x:f>NA()</x:f>
      </x:c>
    </x:row>
    <x:row r="1924">
      <x:c r="A1924">
        <x:v>344832</x:v>
      </x:c>
      <x:c r="B1924" s="1">
        <x:v>44782.737992316994</x:v>
      </x:c>
      <x:c r="C1924" s="6">
        <x:v>32.04219359333333</x:v>
      </x:c>
      <x:c r="D1924" s="14" t="s">
        <x:v>94</x:v>
      </x:c>
      <x:c r="E1924" s="15">
        <x:v>44771.465261750614</x:v>
      </x:c>
      <x:c r="F1924" t="s">
        <x:v>99</x:v>
      </x:c>
      <x:c r="G1924" s="6">
        <x:v>85.64377456540124</x:v>
      </x:c>
      <x:c r="H1924" t="s">
        <x:v>97</x:v>
      </x:c>
      <x:c r="I1924" s="6">
        <x:v>27.45327292452066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22.249</x:v>
      </x:c>
      <x:c r="S1924" s="8">
        <x:v>26336.20037038047</x:v>
      </x:c>
      <x:c r="T1924" s="12">
        <x:v>280073.2351703355</x:v>
      </x:c>
      <x:c r="U1924" s="12">
        <x:v>24.849999999999998</x:v>
      </x:c>
      <x:c r="V1924" s="12">
        <x:v>70</x:v>
      </x:c>
      <x:c r="W1924" s="12">
        <x:f>NA()</x:f>
      </x:c>
    </x:row>
    <x:row r="1925">
      <x:c r="A1925">
        <x:v>344841</x:v>
      </x:c>
      <x:c r="B1925" s="1">
        <x:v>44782.73800404698</x:v>
      </x:c>
      <x:c r="C1925" s="6">
        <x:v>32.05908477333333</x:v>
      </x:c>
      <x:c r="D1925" s="14" t="s">
        <x:v>94</x:v>
      </x:c>
      <x:c r="E1925" s="15">
        <x:v>44771.465261750614</x:v>
      </x:c>
      <x:c r="F1925" t="s">
        <x:v>99</x:v>
      </x:c>
      <x:c r="G1925" s="6">
        <x:v>85.70262277798338</x:v>
      </x:c>
      <x:c r="H1925" t="s">
        <x:v>97</x:v>
      </x:c>
      <x:c r="I1925" s="6">
        <x:v>27.43561779203037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22.243</x:v>
      </x:c>
      <x:c r="S1925" s="8">
        <x:v>26336.651107533304</x:v>
      </x:c>
      <x:c r="T1925" s="12">
        <x:v>280061.06777948735</x:v>
      </x:c>
      <x:c r="U1925" s="12">
        <x:v>24.849999999999998</x:v>
      </x:c>
      <x:c r="V1925" s="12">
        <x:v>70</x:v>
      </x:c>
      <x:c r="W1925" s="12">
        <x:f>NA()</x:f>
      </x:c>
    </x:row>
    <x:row r="1926">
      <x:c r="A1926">
        <x:v>344848</x:v>
      </x:c>
      <x:c r="B1926" s="1">
        <x:v>44782.738015190276</x:v>
      </x:c>
      <x:c r="C1926" s="6">
        <x:v>32.07513111833333</x:v>
      </x:c>
      <x:c r="D1926" s="14" t="s">
        <x:v>94</x:v>
      </x:c>
      <x:c r="E1926" s="15">
        <x:v>44771.465261750614</x:v>
      </x:c>
      <x:c r="F1926" t="s">
        <x:v>99</x:v>
      </x:c>
      <x:c r="G1926" s="6">
        <x:v>85.75776311632686</x:v>
      </x:c>
      <x:c r="H1926" t="s">
        <x:v>97</x:v>
      </x:c>
      <x:c r="I1926" s="6">
        <x:v>27.431437118379108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22.235999999999997</x:v>
      </x:c>
      <x:c r="S1926" s="8">
        <x:v>26334.31974897518</x:v>
      </x:c>
      <x:c r="T1926" s="12">
        <x:v>280066.6100741553</x:v>
      </x:c>
      <x:c r="U1926" s="12">
        <x:v>24.849999999999998</x:v>
      </x:c>
      <x:c r="V1926" s="12">
        <x:v>70</x:v>
      </x:c>
      <x:c r="W1926" s="12">
        <x:f>NA()</x:f>
      </x:c>
    </x:row>
    <x:row r="1927">
      <x:c r="A1927">
        <x:v>344863</x:v>
      </x:c>
      <x:c r="B1927" s="1">
        <x:v>44782.7380269085</x:v>
      </x:c>
      <x:c r="C1927" s="6">
        <x:v>32.09200535666667</x:v>
      </x:c>
      <x:c r="D1927" s="14" t="s">
        <x:v>94</x:v>
      </x:c>
      <x:c r="E1927" s="15">
        <x:v>44771.465261750614</x:v>
      </x:c>
      <x:c r="F1927" t="s">
        <x:v>99</x:v>
      </x:c>
      <x:c r="G1927" s="6">
        <x:v>85.71318491523384</x:v>
      </x:c>
      <x:c r="H1927" t="s">
        <x:v>97</x:v>
      </x:c>
      <x:c r="I1927" s="6">
        <x:v>27.440700776362064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22.240999999999996</x:v>
      </x:c>
      <x:c r="S1927" s="8">
        <x:v>26334.507372782347</x:v>
      </x:c>
      <x:c r="T1927" s="12">
        <x:v>280068.3078770184</x:v>
      </x:c>
      <x:c r="U1927" s="12">
        <x:v>24.849999999999998</x:v>
      </x:c>
      <x:c r="V1927" s="12">
        <x:v>70</x:v>
      </x:c>
      <x:c r="W1927" s="12">
        <x:f>NA()</x:f>
      </x:c>
    </x:row>
    <x:row r="1928">
      <x:c r="A1928">
        <x:v>344872</x:v>
      </x:c>
      <x:c r="B1928" s="1">
        <x:v>44782.73803861287</x:v>
      </x:c>
      <x:c r="C1928" s="6">
        <x:v>32.10885965</x:v>
      </x:c>
      <x:c r="D1928" s="14" t="s">
        <x:v>94</x:v>
      </x:c>
      <x:c r="E1928" s="15">
        <x:v>44771.465261750614</x:v>
      </x:c>
      <x:c r="F1928" t="s">
        <x:v>99</x:v>
      </x:c>
      <x:c r="G1928" s="6">
        <x:v>85.69586330396167</x:v>
      </x:c>
      <x:c r="H1928" t="s">
        <x:v>97</x:v>
      </x:c>
      <x:c r="I1928" s="6">
        <x:v>27.443798693665485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22.243</x:v>
      </x:c>
      <x:c r="S1928" s="8">
        <x:v>26333.81099010818</x:v>
      </x:c>
      <x:c r="T1928" s="12">
        <x:v>280057.4157440286</x:v>
      </x:c>
      <x:c r="U1928" s="12">
        <x:v>24.849999999999998</x:v>
      </x:c>
      <x:c r="V1928" s="12">
        <x:v>70</x:v>
      </x:c>
      <x:c r="W1928" s="12">
        <x:f>NA()</x:f>
      </x:c>
    </x:row>
    <x:row r="1929">
      <x:c r="A1929">
        <x:v>344877</x:v>
      </x:c>
      <x:c r="B1929" s="1">
        <x:v>44782.73805034365</x:v>
      </x:c>
      <x:c r="C1929" s="6">
        <x:v>32.12575197333334</x:v>
      </x:c>
      <x:c r="D1929" s="14" t="s">
        <x:v>94</x:v>
      </x:c>
      <x:c r="E1929" s="15">
        <x:v>44771.465261750614</x:v>
      </x:c>
      <x:c r="F1929" t="s">
        <x:v>99</x:v>
      </x:c>
      <x:c r="G1929" s="6">
        <x:v>85.71589415693094</x:v>
      </x:c>
      <x:c r="H1929" t="s">
        <x:v>97</x:v>
      </x:c>
      <x:c r="I1929" s="6">
        <x:v>27.437422400971627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22.240999999999996</x:v>
      </x:c>
      <x:c r="S1929" s="8">
        <x:v>26333.46616415023</x:v>
      </x:c>
      <x:c r="T1929" s="12">
        <x:v>280050.15738171176</x:v>
      </x:c>
      <x:c r="U1929" s="12">
        <x:v>24.849999999999998</x:v>
      </x:c>
      <x:c r="V1929" s="12">
        <x:v>70</x:v>
      </x:c>
      <x:c r="W1929" s="12">
        <x:f>NA()</x:f>
      </x:c>
    </x:row>
    <x:row r="1930">
      <x:c r="A1930">
        <x:v>344884</x:v>
      </x:c>
      <x:c r="B1930" s="1">
        <x:v>44782.73806149835</x:v>
      </x:c>
      <x:c r="C1930" s="6">
        <x:v>32.141814741666664</x:v>
      </x:c>
      <x:c r="D1930" s="14" t="s">
        <x:v>94</x:v>
      </x:c>
      <x:c r="E1930" s="15">
        <x:v>44771.465261750614</x:v>
      </x:c>
      <x:c r="F1930" t="s">
        <x:v>99</x:v>
      </x:c>
      <x:c r="G1930" s="6">
        <x:v>85.66664773000055</x:v>
      </x:c>
      <x:c r="H1930" t="s">
        <x:v>97</x:v>
      </x:c>
      <x:c r="I1930" s="6">
        <x:v>27.443437771114077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22.246999999999996</x:v>
      </x:c>
      <x:c r="S1930" s="8">
        <x:v>26340.544066607934</x:v>
      </x:c>
      <x:c r="T1930" s="12">
        <x:v>280057.774451943</x:v>
      </x:c>
      <x:c r="U1930" s="12">
        <x:v>24.849999999999998</x:v>
      </x:c>
      <x:c r="V1930" s="12">
        <x:v>70</x:v>
      </x:c>
      <x:c r="W1930" s="12">
        <x:f>NA()</x:f>
      </x:c>
    </x:row>
    <x:row r="1931">
      <x:c r="A1931">
        <x:v>344898</x:v>
      </x:c>
      <x:c r="B1931" s="1">
        <x:v>44782.73807320791</x:v>
      </x:c>
      <x:c r="C1931" s="6">
        <x:v>32.158676505</x:v>
      </x:c>
      <x:c r="D1931" s="14" t="s">
        <x:v>94</x:v>
      </x:c>
      <x:c r="E1931" s="15">
        <x:v>44771.465261750614</x:v>
      </x:c>
      <x:c r="F1931" t="s">
        <x:v>99</x:v>
      </x:c>
      <x:c r="G1931" s="6">
        <x:v>85.65681227175085</x:v>
      </x:c>
      <x:c r="H1931" t="s">
        <x:v>97</x:v>
      </x:c>
      <x:c r="I1931" s="6">
        <x:v>27.446415383323256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22.247999999999998</x:v>
      </x:c>
      <x:c r="S1931" s="8">
        <x:v>26334.540930118583</x:v>
      </x:c>
      <x:c r="T1931" s="12">
        <x:v>280055.5008434611</x:v>
      </x:c>
      <x:c r="U1931" s="12">
        <x:v>24.849999999999998</x:v>
      </x:c>
      <x:c r="V1931" s="12">
        <x:v>70</x:v>
      </x:c>
      <x:c r="W1931" s="12">
        <x:f>NA()</x:f>
      </x:c>
    </x:row>
    <x:row r="1932">
      <x:c r="A1932">
        <x:v>344901</x:v>
      </x:c>
      <x:c r="B1932" s="1">
        <x:v>44782.73808493959</x:v>
      </x:c>
      <x:c r="C1932" s="6">
        <x:v>32.175570138333335</x:v>
      </x:c>
      <x:c r="D1932" s="14" t="s">
        <x:v>94</x:v>
      </x:c>
      <x:c r="E1932" s="15">
        <x:v>44771.465261750614</x:v>
      </x:c>
      <x:c r="F1932" t="s">
        <x:v>99</x:v>
      </x:c>
      <x:c r="G1932" s="6">
        <x:v>85.72531597938027</x:v>
      </x:c>
      <x:c r="H1932" t="s">
        <x:v>97</x:v>
      </x:c>
      <x:c r="I1932" s="6">
        <x:v>27.45282177006402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22.237999999999996</x:v>
      </x:c>
      <x:c r="S1932" s="8">
        <x:v>26335.941817860923</x:v>
      </x:c>
      <x:c r="T1932" s="12">
        <x:v>280059.7138329652</x:v>
      </x:c>
      <x:c r="U1932" s="12">
        <x:v>24.849999999999998</x:v>
      </x:c>
      <x:c r="V1932" s="12">
        <x:v>70</x:v>
      </x:c>
      <x:c r="W1932" s="12">
        <x:f>NA()</x:f>
      </x:c>
    </x:row>
    <x:row r="1933">
      <x:c r="A1933">
        <x:v>344916</x:v>
      </x:c>
      <x:c r="B1933" s="1">
        <x:v>44782.738096104185</x:v>
      </x:c>
      <x:c r="C1933" s="6">
        <x:v>32.19164714666667</x:v>
      </x:c>
      <x:c r="D1933" s="14" t="s">
        <x:v>94</x:v>
      </x:c>
      <x:c r="E1933" s="15">
        <x:v>44771.465261750614</x:v>
      </x:c>
      <x:c r="F1933" t="s">
        <x:v>99</x:v>
      </x:c>
      <x:c r="G1933" s="6">
        <x:v>85.72645866122025</x:v>
      </x:c>
      <x:c r="H1933" t="s">
        <x:v>97</x:v>
      </x:c>
      <x:c r="I1933" s="6">
        <x:v>27.442505388035897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22.238999999999997</x:v>
      </x:c>
      <x:c r="S1933" s="8">
        <x:v>26334.26962176926</x:v>
      </x:c>
      <x:c r="T1933" s="12">
        <x:v>280056.10460837866</x:v>
      </x:c>
      <x:c r="U1933" s="12">
        <x:v>24.849999999999998</x:v>
      </x:c>
      <x:c r="V1933" s="12">
        <x:v>70</x:v>
      </x:c>
      <x:c r="W1933" s="12">
        <x:f>NA()</x:f>
      </x:c>
    </x:row>
    <x:row r="1934">
      <x:c r="A1934">
        <x:v>344922</x:v>
      </x:c>
      <x:c r="B1934" s="1">
        <x:v>44782.73810792717</x:v>
      </x:c>
      <x:c r="C1934" s="6">
        <x:v>32.20867225</x:v>
      </x:c>
      <x:c r="D1934" s="14" t="s">
        <x:v>94</x:v>
      </x:c>
      <x:c r="E1934" s="15">
        <x:v>44771.465261750614</x:v>
      </x:c>
      <x:c r="F1934" t="s">
        <x:v>99</x:v>
      </x:c>
      <x:c r="G1934" s="6">
        <x:v>85.66751853127228</x:v>
      </x:c>
      <x:c r="H1934" t="s">
        <x:v>97</x:v>
      </x:c>
      <x:c r="I1934" s="6">
        <x:v>27.433452262582705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22.247999999999998</x:v>
      </x:c>
      <x:c r="S1934" s="8">
        <x:v>26338.005497628845</x:v>
      </x:c>
      <x:c r="T1934" s="12">
        <x:v>280059.33454188734</x:v>
      </x:c>
      <x:c r="U1934" s="12">
        <x:v>24.849999999999998</x:v>
      </x:c>
      <x:c r="V1934" s="12">
        <x:v>70</x:v>
      </x:c>
      <x:c r="W1934" s="12">
        <x:f>NA()</x:f>
      </x:c>
    </x:row>
    <x:row r="1935">
      <x:c r="A1935">
        <x:v>344932</x:v>
      </x:c>
      <x:c r="B1935" s="1">
        <x:v>44782.738119659916</x:v>
      </x:c>
      <x:c r="C1935" s="6">
        <x:v>32.22556739666667</x:v>
      </x:c>
      <x:c r="D1935" s="14" t="s">
        <x:v>94</x:v>
      </x:c>
      <x:c r="E1935" s="15">
        <x:v>44771.465261750614</x:v>
      </x:c>
      <x:c r="F1935" t="s">
        <x:v>99</x:v>
      </x:c>
      <x:c r="G1935" s="6">
        <x:v>85.62756568693375</x:v>
      </x:c>
      <x:c r="H1935" t="s">
        <x:v>97</x:v>
      </x:c>
      <x:c r="I1935" s="6">
        <x:v>27.43718178638983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22.252999999999997</x:v>
      </x:c>
      <x:c r="S1935" s="8">
        <x:v>26338.652650393502</x:v>
      </x:c>
      <x:c r="T1935" s="12">
        <x:v>280052.5172705207</x:v>
      </x:c>
      <x:c r="U1935" s="12">
        <x:v>24.849999999999998</x:v>
      </x:c>
      <x:c r="V1935" s="12">
        <x:v>70</x:v>
      </x:c>
      <x:c r="W1935" s="12">
        <x:f>NA()</x:f>
      </x:c>
    </x:row>
    <x:row r="1936">
      <x:c r="A1936">
        <x:v>344941</x:v>
      </x:c>
      <x:c r="B1936" s="1">
        <x:v>44782.73813139215</x:v>
      </x:c>
      <x:c r="C1936" s="6">
        <x:v>32.242461811666665</x:v>
      </x:c>
      <x:c r="D1936" s="14" t="s">
        <x:v>94</x:v>
      </x:c>
      <x:c r="E1936" s="15">
        <x:v>44771.465261750614</x:v>
      </x:c>
      <x:c r="F1936" t="s">
        <x:v>99</x:v>
      </x:c>
      <x:c r="G1936" s="6">
        <x:v>85.76035131008018</x:v>
      </x:c>
      <x:c r="H1936" t="s">
        <x:v>97</x:v>
      </x:c>
      <x:c r="I1936" s="6">
        <x:v>27.446174768097535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22.233999999999998</x:v>
      </x:c>
      <x:c r="S1936" s="8">
        <x:v>26311.46993097728</x:v>
      </x:c>
      <x:c r="T1936" s="12">
        <x:v>280053.7058955651</x:v>
      </x:c>
      <x:c r="U1936" s="12">
        <x:v>24.849999999999998</x:v>
      </x:c>
      <x:c r="V1936" s="12">
        <x:v>70</x:v>
      </x:c>
      <x:c r="W1936" s="12">
        <x:f>NA()</x:f>
      </x:c>
    </x:row>
    <x:row r="1937">
      <x:c r="A1937">
        <x:v>344949</x:v>
      </x:c>
      <x:c r="B1937" s="1">
        <x:v>44782.73814250956</x:v>
      </x:c>
      <x:c r="C1937" s="6">
        <x:v>32.258470878333334</x:v>
      </x:c>
      <x:c r="D1937" s="14" t="s">
        <x:v>94</x:v>
      </x:c>
      <x:c r="E1937" s="15">
        <x:v>44771.465261750614</x:v>
      </x:c>
      <x:c r="F1937" t="s">
        <x:v>99</x:v>
      </x:c>
      <x:c r="G1937" s="6">
        <x:v>85.62431290255883</x:v>
      </x:c>
      <x:c r="H1937" t="s">
        <x:v>97</x:v>
      </x:c>
      <x:c r="I1937" s="6">
        <x:v>27.4411218523328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22.252999999999997</x:v>
      </x:c>
      <x:c r="S1937" s="8">
        <x:v>26309.01181143285</x:v>
      </x:c>
      <x:c r="T1937" s="12">
        <x:v>280047.296096293</x:v>
      </x:c>
      <x:c r="U1937" s="12">
        <x:v>24.849999999999998</x:v>
      </x:c>
      <x:c r="V1937" s="12">
        <x:v>70</x:v>
      </x:c>
      <x:c r="W1937" s="12">
        <x:f>NA()</x:f>
      </x:c>
    </x:row>
    <x:row r="1938">
      <x:c r="A1938">
        <x:v>344958</x:v>
      </x:c>
      <x:c r="B1938" s="1">
        <x:v>44782.73815424545</x:v>
      </x:c>
      <x:c r="C1938" s="6">
        <x:v>32.27537057</x:v>
      </x:c>
      <x:c r="D1938" s="14" t="s">
        <x:v>94</x:v>
      </x:c>
      <x:c r="E1938" s="15">
        <x:v>44771.465261750614</x:v>
      </x:c>
      <x:c r="F1938" t="s">
        <x:v>99</x:v>
      </x:c>
      <x:c r="G1938" s="6">
        <x:v>85.65783203549123</x:v>
      </x:c>
      <x:c r="H1938" t="s">
        <x:v>97</x:v>
      </x:c>
      <x:c r="I1938" s="6">
        <x:v>27.436249405049693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22.249</x:v>
      </x:c>
      <x:c r="S1938" s="8">
        <x:v>26315.031147983016</x:v>
      </x:c>
      <x:c r="T1938" s="12">
        <x:v>280050.5123553044</x:v>
      </x:c>
      <x:c r="U1938" s="12">
        <x:v>24.849999999999998</x:v>
      </x:c>
      <x:c r="V1938" s="12">
        <x:v>70</x:v>
      </x:c>
      <x:c r="W1938" s="12">
        <x:f>NA()</x:f>
      </x:c>
    </x:row>
    <x:row r="1939">
      <x:c r="A1939">
        <x:v>344963</x:v>
      </x:c>
      <x:c r="B1939" s="1">
        <x:v>44782.7381660013</x:v>
      </x:c>
      <x:c r="C1939" s="6">
        <x:v>32.29229899166667</x:v>
      </x:c>
      <x:c r="D1939" s="14" t="s">
        <x:v>94</x:v>
      </x:c>
      <x:c r="E1939" s="15">
        <x:v>44771.465261750614</x:v>
      </x:c>
      <x:c r="F1939" t="s">
        <x:v>99</x:v>
      </x:c>
      <x:c r="G1939" s="6">
        <x:v>85.56466004166268</x:v>
      </x:c>
      <x:c r="H1939" t="s">
        <x:v>97</x:v>
      </x:c>
      <x:c r="I1939" s="6">
        <x:v>27.45982970946943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22.258999999999997</x:v>
      </x:c>
      <x:c r="S1939" s="8">
        <x:v>26382.444447934486</x:v>
      </x:c>
      <x:c r="T1939" s="12">
        <x:v>280037.13298464054</x:v>
      </x:c>
      <x:c r="U1939" s="12">
        <x:v>24.849999999999998</x:v>
      </x:c>
      <x:c r="V1939" s="12">
        <x:v>70</x:v>
      </x:c>
      <x:c r="W1939" s="12">
        <x:f>NA()</x:f>
      </x:c>
    </x:row>
    <x:row r="1940">
      <x:c r="A1940">
        <x:v>344978</x:v>
      </x:c>
      <x:c r="B1940" s="1">
        <x:v>44782.73817716909</x:v>
      </x:c>
      <x:c r="C1940" s="6">
        <x:v>32.308380611666664</x:v>
      </x:c>
      <x:c r="D1940" s="14" t="s">
        <x:v>94</x:v>
      </x:c>
      <x:c r="E1940" s="15">
        <x:v>44771.465261750614</x:v>
      </x:c>
      <x:c r="F1940" t="s">
        <x:v>99</x:v>
      </x:c>
      <x:c r="G1940" s="6">
        <x:v>85.7070212957779</x:v>
      </x:c>
      <x:c r="H1940" t="s">
        <x:v>97</x:v>
      </x:c>
      <x:c r="I1940" s="6">
        <x:v>27.44815984422985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22.240999999999996</x:v>
      </x:c>
      <x:c r="S1940" s="8">
        <x:v>26313.314133977525</x:v>
      </x:c>
      <x:c r="T1940" s="12">
        <x:v>280045.19146636315</x:v>
      </x:c>
      <x:c r="U1940" s="12">
        <x:v>24.849999999999998</x:v>
      </x:c>
      <x:c r="V1940" s="12">
        <x:v>70</x:v>
      </x:c>
      <x:c r="W1940" s="12">
        <x:f>NA()</x:f>
      </x:c>
    </x:row>
    <x:row r="1941">
      <x:c r="A1941">
        <x:v>344984</x:v>
      </x:c>
      <x:c r="B1941" s="1">
        <x:v>44782.73818890582</x:v>
      </x:c>
      <x:c r="C1941" s="6">
        <x:v>32.32528151</x:v>
      </x:c>
      <x:c r="D1941" s="14" t="s">
        <x:v>94</x:v>
      </x:c>
      <x:c r="E1941" s="15">
        <x:v>44771.465261750614</x:v>
      </x:c>
      <x:c r="F1941" t="s">
        <x:v>99</x:v>
      </x:c>
      <x:c r="G1941" s="6">
        <x:v>85.7389141192059</x:v>
      </x:c>
      <x:c r="H1941" t="s">
        <x:v>97</x:v>
      </x:c>
      <x:c r="I1941" s="6">
        <x:v>27.43636971230444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22.237999999999996</x:v>
      </x:c>
      <x:c r="S1941" s="8">
        <x:v>26324.69448144483</x:v>
      </x:c>
      <x:c r="T1941" s="12">
        <x:v>280037.4034272843</x:v>
      </x:c>
      <x:c r="U1941" s="12">
        <x:v>24.849999999999998</x:v>
      </x:c>
      <x:c r="V1941" s="12">
        <x:v>70</x:v>
      </x:c>
      <x:c r="W1941" s="12">
        <x:f>NA()</x:f>
      </x:c>
    </x:row>
    <x:row r="1942">
      <x:c r="A1942">
        <x:v>344992</x:v>
      </x:c>
      <x:c r="B1942" s="1">
        <x:v>44782.738200681924</x:v>
      </x:c>
      <x:c r="C1942" s="6">
        <x:v>32.34223909833333</x:v>
      </x:c>
      <x:c r="D1942" s="14" t="s">
        <x:v>94</x:v>
      </x:c>
      <x:c r="E1942" s="15">
        <x:v>44771.465261750614</x:v>
      </x:c>
      <x:c r="F1942" t="s">
        <x:v>99</x:v>
      </x:c>
      <x:c r="G1942" s="6">
        <x:v>85.66304588031561</x:v>
      </x:c>
      <x:c r="H1942" t="s">
        <x:v>97</x:v>
      </x:c>
      <x:c r="I1942" s="6">
        <x:v>27.44779892120914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22.246999999999996</x:v>
      </x:c>
      <x:c r="S1942" s="8">
        <x:v>26309.791015962226</x:v>
      </x:c>
      <x:c r="T1942" s="12">
        <x:v>280040.3987918531</x:v>
      </x:c>
      <x:c r="U1942" s="12">
        <x:v>24.849999999999998</x:v>
      </x:c>
      <x:c r="V1942" s="12">
        <x:v>70</x:v>
      </x:c>
      <x:c r="W1942" s="12">
        <x:f>NA()</x:f>
      </x:c>
    </x:row>
    <x:row r="1943">
      <x:c r="A1943">
        <x:v>345006</x:v>
      </x:c>
      <x:c r="B1943" s="1">
        <x:v>44782.73821183306</x:v>
      </x:c>
      <x:c r="C1943" s="6">
        <x:v>32.358296716666665</x:v>
      </x:c>
      <x:c r="D1943" s="14" t="s">
        <x:v>94</x:v>
      </x:c>
      <x:c r="E1943" s="15">
        <x:v>44771.465261750614</x:v>
      </x:c>
      <x:c r="F1943" t="s">
        <x:v>99</x:v>
      </x:c>
      <x:c r="G1943" s="6">
        <x:v>85.69432266469549</x:v>
      </x:c>
      <x:c r="H1943" t="s">
        <x:v>97</x:v>
      </x:c>
      <x:c r="I1943" s="6">
        <x:v>27.44566346079864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22.243</x:v>
      </x:c>
      <x:c r="S1943" s="8">
        <x:v>26334.63458730095</x:v>
      </x:c>
      <x:c r="T1943" s="12">
        <x:v>280043.1072570425</x:v>
      </x:c>
      <x:c r="U1943" s="12">
        <x:v>24.849999999999998</x:v>
      </x:c>
      <x:c r="V1943" s="12">
        <x:v>70</x:v>
      </x:c>
      <x:c r="W1943" s="12">
        <x:f>NA()</x:f>
      </x:c>
    </x:row>
    <x:row r="1944">
      <x:c r="A1944">
        <x:v>345011</x:v>
      </x:c>
      <x:c r="B1944" s="1">
        <x:v>44782.7382235661</x:v>
      </x:c>
      <x:c r="C1944" s="6">
        <x:v>32.375192313333336</x:v>
      </x:c>
      <x:c r="D1944" s="14" t="s">
        <x:v>94</x:v>
      </x:c>
      <x:c r="E1944" s="15">
        <x:v>44771.465261750614</x:v>
      </x:c>
      <x:c r="F1944" t="s">
        <x:v>99</x:v>
      </x:c>
      <x:c r="G1944" s="6">
        <x:v>85.70610171795374</x:v>
      </x:c>
      <x:c r="H1944" t="s">
        <x:v>97</x:v>
      </x:c>
      <x:c r="I1944" s="6">
        <x:v>27.44033985414353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22.241999999999997</x:v>
      </x:c>
      <x:c r="S1944" s="8">
        <x:v>26337.754772958822</x:v>
      </x:c>
      <x:c r="T1944" s="12">
        <x:v>280046.5746539252</x:v>
      </x:c>
      <x:c r="U1944" s="12">
        <x:v>24.849999999999998</x:v>
      </x:c>
      <x:c r="V1944" s="12">
        <x:v>70</x:v>
      </x:c>
      <x:c r="W1944" s="12">
        <x:f>NA()</x:f>
      </x:c>
    </x:row>
    <x:row r="1945">
      <x:c r="A1945">
        <x:v>345021</x:v>
      </x:c>
      <x:c r="B1945" s="1">
        <x:v>44782.73823532935</x:v>
      </x:c>
      <x:c r="C1945" s="6">
        <x:v>32.39213139333334</x:v>
      </x:c>
      <x:c r="D1945" s="14" t="s">
        <x:v>94</x:v>
      </x:c>
      <x:c r="E1945" s="15">
        <x:v>44771.465261750614</x:v>
      </x:c>
      <x:c r="F1945" t="s">
        <x:v>99</x:v>
      </x:c>
      <x:c r="G1945" s="6">
        <x:v>85.66741915907703</x:v>
      </x:c>
      <x:c r="H1945" t="s">
        <x:v>97</x:v>
      </x:c>
      <x:c r="I1945" s="6">
        <x:v>27.433572569737862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22.247999999999998</x:v>
      </x:c>
      <x:c r="S1945" s="8">
        <x:v>26343.65055351146</x:v>
      </x:c>
      <x:c r="T1945" s="12">
        <x:v>280036.7345487945</x:v>
      </x:c>
      <x:c r="U1945" s="12">
        <x:v>24.849999999999998</x:v>
      </x:c>
      <x:c r="V1945" s="12">
        <x:v>70</x:v>
      </x:c>
      <x:c r="W1945" s="12">
        <x:f>NA()</x:f>
      </x:c>
    </x:row>
    <x:row r="1946">
      <x:c r="A1946">
        <x:v>345034</x:v>
      </x:c>
      <x:c r="B1946" s="1">
        <x:v>44782.73824706557</x:v>
      </x:c>
      <x:c r="C1946" s="6">
        <x:v>32.409031555</x:v>
      </x:c>
      <x:c r="D1946" s="14" t="s">
        <x:v>94</x:v>
      </x:c>
      <x:c r="E1946" s="15">
        <x:v>44771.465261750614</x:v>
      </x:c>
      <x:c r="F1946" t="s">
        <x:v>99</x:v>
      </x:c>
      <x:c r="G1946" s="6">
        <x:v>85.70279639547991</x:v>
      </x:c>
      <x:c r="H1946" t="s">
        <x:v>97</x:v>
      </x:c>
      <x:c r="I1946" s="6">
        <x:v>27.444340077564902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22.241999999999997</x:v>
      </x:c>
      <x:c r="S1946" s="8">
        <x:v>26341.73615821189</x:v>
      </x:c>
      <x:c r="T1946" s="12">
        <x:v>280031.0977549513</x:v>
      </x:c>
      <x:c r="U1946" s="12">
        <x:v>24.849999999999998</x:v>
      </x:c>
      <x:c r="V1946" s="12">
        <x:v>70</x:v>
      </x:c>
      <x:c r="W1946" s="12">
        <x:f>NA()</x:f>
      </x:c>
    </x:row>
    <x:row r="1947">
      <x:c r="A1947">
        <x:v>345038</x:v>
      </x:c>
      <x:c r="B1947" s="1">
        <x:v>44782.738258203295</x:v>
      </x:c>
      <x:c r="C1947" s="6">
        <x:v>32.425069861666664</x:v>
      </x:c>
      <x:c r="D1947" s="14" t="s">
        <x:v>94</x:v>
      </x:c>
      <x:c r="E1947" s="15">
        <x:v>44771.465261750614</x:v>
      </x:c>
      <x:c r="F1947" t="s">
        <x:v>99</x:v>
      </x:c>
      <x:c r="G1947" s="6">
        <x:v>85.68468270684993</x:v>
      </x:c>
      <x:c r="H1947" t="s">
        <x:v>97</x:v>
      </x:c>
      <x:c r="I1947" s="6">
        <x:v>27.439467625609723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22.244999999999997</x:v>
      </x:c>
      <x:c r="S1947" s="8">
        <x:v>26346.369490223664</x:v>
      </x:c>
      <x:c r="T1947" s="12">
        <x:v>280042.01753359626</x:v>
      </x:c>
      <x:c r="U1947" s="12">
        <x:v>24.849999999999998</x:v>
      </x:c>
      <x:c r="V1947" s="12">
        <x:v>70</x:v>
      </x:c>
      <x:c r="W1947" s="12">
        <x:f>NA()</x:f>
      </x:c>
    </x:row>
    <x:row r="1948">
      <x:c r="A1948">
        <x:v>345048</x:v>
      </x:c>
      <x:c r="B1948" s="1">
        <x:v>44782.738269945425</x:v>
      </x:c>
      <x:c r="C1948" s="6">
        <x:v>32.44197853833333</x:v>
      </x:c>
      <x:c r="D1948" s="14" t="s">
        <x:v>94</x:v>
      </x:c>
      <x:c r="E1948" s="15">
        <x:v>44771.465261750614</x:v>
      </x:c>
      <x:c r="F1948" t="s">
        <x:v>99</x:v>
      </x:c>
      <x:c r="G1948" s="6">
        <x:v>85.71507391286951</x:v>
      </x:c>
      <x:c r="H1948" t="s">
        <x:v>97</x:v>
      </x:c>
      <x:c r="I1948" s="6">
        <x:v>27.43841493630225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22.240999999999996</x:v>
      </x:c>
      <x:c r="S1948" s="8">
        <x:v>26341.494073258636</x:v>
      </x:c>
      <x:c r="T1948" s="12">
        <x:v>280029.5923609043</x:v>
      </x:c>
      <x:c r="U1948" s="12">
        <x:v>24.849999999999998</x:v>
      </x:c>
      <x:c r="V1948" s="12">
        <x:v>70</x:v>
      </x:c>
      <x:c r="W1948" s="12">
        <x:f>NA()</x:f>
      </x:c>
    </x:row>
    <x:row r="1949">
      <x:c r="A1949">
        <x:v>345055</x:v>
      </x:c>
      <x:c r="B1949" s="1">
        <x:v>44782.73828167674</x:v>
      </x:c>
      <x:c r="C1949" s="6">
        <x:v>32.45887163166667</x:v>
      </x:c>
      <x:c r="D1949" s="14" t="s">
        <x:v>94</x:v>
      </x:c>
      <x:c r="E1949" s="15">
        <x:v>44771.465261750614</x:v>
      </x:c>
      <x:c r="F1949" t="s">
        <x:v>99</x:v>
      </x:c>
      <x:c r="G1949" s="6">
        <x:v>85.58440915931796</x:v>
      </x:c>
      <x:c r="H1949" t="s">
        <x:v>97</x:v>
      </x:c>
      <x:c r="I1949" s="6">
        <x:v>27.444821307771235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22.257999999999996</x:v>
      </x:c>
      <x:c r="S1949" s="8">
        <x:v>26353.600449404992</x:v>
      </x:c>
      <x:c r="T1949" s="12">
        <x:v>280034.60543499165</x:v>
      </x:c>
      <x:c r="U1949" s="12">
        <x:v>24.849999999999998</x:v>
      </x:c>
      <x:c r="V1949" s="12">
        <x:v>70</x:v>
      </x:c>
      <x:c r="W1949" s="12">
        <x:f>NA()</x:f>
      </x:c>
    </x:row>
    <x:row r="1950">
      <x:c r="A1950">
        <x:v>345065</x:v>
      </x:c>
      <x:c r="B1950" s="1">
        <x:v>44782.73829341488</x:v>
      </x:c>
      <x:c r="C1950" s="6">
        <x:v>32.475774545</x:v>
      </x:c>
      <x:c r="D1950" s="14" t="s">
        <x:v>94</x:v>
      </x:c>
      <x:c r="E1950" s="15">
        <x:v>44771.465261750614</x:v>
      </x:c>
      <x:c r="F1950" t="s">
        <x:v>99</x:v>
      </x:c>
      <x:c r="G1950" s="6">
        <x:v>85.65440304689741</x:v>
      </x:c>
      <x:c r="H1950" t="s">
        <x:v>97</x:v>
      </x:c>
      <x:c r="I1950" s="6">
        <x:v>27.44933284431363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22.247999999999998</x:v>
      </x:c>
      <x:c r="S1950" s="8">
        <x:v>26344.20090836907</x:v>
      </x:c>
      <x:c r="T1950" s="12">
        <x:v>280032.6348513642</x:v>
      </x:c>
      <x:c r="U1950" s="12">
        <x:v>24.849999999999998</x:v>
      </x:c>
      <x:c r="V1950" s="12">
        <x:v>70</x:v>
      </x:c>
      <x:c r="W1950" s="12">
        <x:f>NA()</x:f>
      </x:c>
    </x:row>
    <x:row r="1951">
      <x:c r="A1951">
        <x:v>345073</x:v>
      </x:c>
      <x:c r="B1951" s="1">
        <x:v>44782.738304625425</x:v>
      </x:c>
      <x:c r="C1951" s="6">
        <x:v>32.49191773333333</x:v>
      </x:c>
      <x:c r="D1951" s="14" t="s">
        <x:v>94</x:v>
      </x:c>
      <x:c r="E1951" s="15">
        <x:v>44771.465261750614</x:v>
      </x:c>
      <x:c r="F1951" t="s">
        <x:v>99</x:v>
      </x:c>
      <x:c r="G1951" s="6">
        <x:v>85.75127385571783</x:v>
      </x:c>
      <x:c r="H1951" t="s">
        <x:v>97</x:v>
      </x:c>
      <x:c r="I1951" s="6">
        <x:v>27.448219998069817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22.234999999999996</x:v>
      </x:c>
      <x:c r="S1951" s="8">
        <x:v>26344.714889216233</x:v>
      </x:c>
      <x:c r="T1951" s="12">
        <x:v>280031.3659335999</x:v>
      </x:c>
      <x:c r="U1951" s="12">
        <x:v>24.849999999999998</x:v>
      </x:c>
      <x:c r="V1951" s="12">
        <x:v>70</x:v>
      </x:c>
      <x:c r="W1951" s="12">
        <x:f>NA()</x:f>
      </x:c>
    </x:row>
    <x:row r="1952">
      <x:c r="A1952">
        <x:v>345084</x:v>
      </x:c>
      <x:c r="B1952" s="1">
        <x:v>44782.73831638875</x:v>
      </x:c>
      <x:c r="C1952" s="6">
        <x:v>32.50885692333333</x:v>
      </x:c>
      <x:c r="D1952" s="14" t="s">
        <x:v>94</x:v>
      </x:c>
      <x:c r="E1952" s="15">
        <x:v>44771.465261750614</x:v>
      </x:c>
      <x:c r="F1952" t="s">
        <x:v>99</x:v>
      </x:c>
      <x:c r="G1952" s="6">
        <x:v>85.76786174673613</x:v>
      </x:c>
      <x:c r="H1952" t="s">
        <x:v>97</x:v>
      </x:c>
      <x:c r="I1952" s="6">
        <x:v>27.4370915559266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22.233999999999998</x:v>
      </x:c>
      <x:c r="S1952" s="8">
        <x:v>26346.722714471365</x:v>
      </x:c>
      <x:c r="T1952" s="12">
        <x:v>280032.4722603786</x:v>
      </x:c>
      <x:c r="U1952" s="12">
        <x:v>24.849999999999998</x:v>
      </x:c>
      <x:c r="V1952" s="12">
        <x:v>70</x:v>
      </x:c>
      <x:c r="W1952" s="12">
        <x:f>NA()</x:f>
      </x:c>
    </x:row>
    <x:row r="1953">
      <x:c r="A1953">
        <x:v>345090</x:v>
      </x:c>
      <x:c r="B1953" s="1">
        <x:v>44782.73832810942</x:v>
      </x:c>
      <x:c r="C1953" s="6">
        <x:v>32.525734701666664</x:v>
      </x:c>
      <x:c r="D1953" s="14" t="s">
        <x:v>94</x:v>
      </x:c>
      <x:c r="E1953" s="15">
        <x:v>44771.465261750614</x:v>
      </x:c>
      <x:c r="F1953" t="s">
        <x:v>99</x:v>
      </x:c>
      <x:c r="G1953" s="6">
        <x:v>85.63736882167608</x:v>
      </x:c>
      <x:c r="H1953" t="s">
        <x:v>97</x:v>
      </x:c>
      <x:c r="I1953" s="6">
        <x:v>27.45209992305945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22.249999999999996</x:v>
      </x:c>
      <x:c r="S1953" s="8">
        <x:v>26351.35240279664</x:v>
      </x:c>
      <x:c r="T1953" s="12">
        <x:v>280037.0766649748</x:v>
      </x:c>
      <x:c r="U1953" s="12">
        <x:v>24.849999999999998</x:v>
      </x:c>
      <x:c r="V1953" s="12">
        <x:v>70</x:v>
      </x:c>
      <x:c r="W1953" s="12">
        <x:f>NA()</x:f>
      </x:c>
    </x:row>
    <x:row r="1954">
      <x:c r="A1954">
        <x:v>345104</x:v>
      </x:c>
      <x:c r="B1954" s="1">
        <x:v>44782.73833925281</x:v>
      </x:c>
      <x:c r="C1954" s="6">
        <x:v>32.541781173333334</x:v>
      </x:c>
      <x:c r="D1954" s="14" t="s">
        <x:v>94</x:v>
      </x:c>
      <x:c r="E1954" s="15">
        <x:v>44771.465261750614</x:v>
      </x:c>
      <x:c r="F1954" t="s">
        <x:v>99</x:v>
      </x:c>
      <x:c r="G1954" s="6">
        <x:v>85.72787623447492</x:v>
      </x:c>
      <x:c r="H1954" t="s">
        <x:v>97</x:v>
      </x:c>
      <x:c r="I1954" s="6">
        <x:v>27.44972384443281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22.237999999999996</x:v>
      </x:c>
      <x:c r="S1954" s="8">
        <x:v>26346.88025460119</x:v>
      </x:c>
      <x:c r="T1954" s="12">
        <x:v>280022.6584646973</x:v>
      </x:c>
      <x:c r="U1954" s="12">
        <x:v>24.849999999999998</x:v>
      </x:c>
      <x:c r="V1954" s="12">
        <x:v>70</x:v>
      </x:c>
      <x:c r="W1954" s="12">
        <x:f>NA()</x:f>
      </x:c>
    </x:row>
    <x:row r="1955">
      <x:c r="A1955">
        <x:v>345113</x:v>
      </x:c>
      <x:c r="B1955" s="1">
        <x:v>44782.73835098472</x:v>
      </x:c>
      <x:c r="C1955" s="6">
        <x:v>32.55867512166667</x:v>
      </x:c>
      <x:c r="D1955" s="14" t="s">
        <x:v>94</x:v>
      </x:c>
      <x:c r="E1955" s="15">
        <x:v>44771.465261750614</x:v>
      </x:c>
      <x:c r="F1955" t="s">
        <x:v>99</x:v>
      </x:c>
      <x:c r="G1955" s="6">
        <x:v>85.64253292253437</x:v>
      </x:c>
      <x:c r="H1955" t="s">
        <x:v>97</x:v>
      </x:c>
      <x:c r="I1955" s="6">
        <x:v>27.45477677314784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22.249</x:v>
      </x:c>
      <x:c r="S1955" s="8">
        <x:v>26345.645138272765</x:v>
      </x:c>
      <x:c r="T1955" s="12">
        <x:v>280032.5911719865</x:v>
      </x:c>
      <x:c r="U1955" s="12">
        <x:v>24.849999999999998</x:v>
      </x:c>
      <x:c r="V1955" s="12">
        <x:v>70</x:v>
      </x:c>
      <x:c r="W1955" s="12">
        <x:f>NA()</x:f>
      </x:c>
    </x:row>
    <x:row r="1956">
      <x:c r="A1956">
        <x:v>345124</x:v>
      </x:c>
      <x:c r="B1956" s="1">
        <x:v>44782.73836272175</x:v>
      </x:c>
      <x:c r="C1956" s="6">
        <x:v>32.575576446666666</x:v>
      </x:c>
      <x:c r="D1956" s="14" t="s">
        <x:v>94</x:v>
      </x:c>
      <x:c r="E1956" s="15">
        <x:v>44771.465261750614</x:v>
      </x:c>
      <x:c r="F1956" t="s">
        <x:v>99</x:v>
      </x:c>
      <x:c r="G1956" s="6">
        <x:v>85.71393095295524</x:v>
      </x:c>
      <x:c r="H1956" t="s">
        <x:v>97</x:v>
      </x:c>
      <x:c r="I1956" s="6">
        <x:v>27.430865659795927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22.241999999999997</x:v>
      </x:c>
      <x:c r="S1956" s="8">
        <x:v>26349.15939762885</x:v>
      </x:c>
      <x:c r="T1956" s="12">
        <x:v>280014.94647583493</x:v>
      </x:c>
      <x:c r="U1956" s="12">
        <x:v>24.849999999999998</x:v>
      </x:c>
      <x:c r="V1956" s="12">
        <x:v>70</x:v>
      </x:c>
      <x:c r="W1956" s="12">
        <x:f>NA()</x:f>
      </x:c>
    </x:row>
    <x:row r="1957">
      <x:c r="A1957">
        <x:v>345125</x:v>
      </x:c>
      <x:c r="B1957" s="1">
        <x:v>44782.73837386776</x:v>
      </x:c>
      <x:c r="C1957" s="6">
        <x:v>32.591626698333336</x:v>
      </x:c>
      <x:c r="D1957" s="14" t="s">
        <x:v>94</x:v>
      </x:c>
      <x:c r="E1957" s="15">
        <x:v>44771.465261750614</x:v>
      </x:c>
      <x:c r="F1957" t="s">
        <x:v>99</x:v>
      </x:c>
      <x:c r="G1957" s="6">
        <x:v>85.71979670770871</x:v>
      </x:c>
      <x:c r="H1957" t="s">
        <x:v>97</x:v>
      </x:c>
      <x:c r="I1957" s="6">
        <x:v>27.432700342962107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22.240999999999996</x:v>
      </x:c>
      <x:c r="S1957" s="8">
        <x:v>26349.854333990526</x:v>
      </x:c>
      <x:c r="T1957" s="12">
        <x:v>280028.5218588082</x:v>
      </x:c>
      <x:c r="U1957" s="12">
        <x:v>24.849999999999998</x:v>
      </x:c>
      <x:c r="V1957" s="12">
        <x:v>70</x:v>
      </x:c>
      <x:c r="W1957" s="12">
        <x:f>NA()</x:f>
      </x:c>
    </x:row>
    <x:row r="1958">
      <x:c r="A1958">
        <x:v>345141</x:v>
      </x:c>
      <x:c r="B1958" s="1">
        <x:v>44782.73838560119</x:v>
      </x:c>
      <x:c r="C1958" s="6">
        <x:v>32.608522835</x:v>
      </x:c>
      <x:c r="D1958" s="14" t="s">
        <x:v>94</x:v>
      </x:c>
      <x:c r="E1958" s="15">
        <x:v>44771.465261750614</x:v>
      </x:c>
      <x:c r="F1958" t="s">
        <x:v>99</x:v>
      </x:c>
      <x:c r="G1958" s="6">
        <x:v>85.61825482516193</x:v>
      </x:c>
      <x:c r="H1958" t="s">
        <x:v>97</x:v>
      </x:c>
      <x:c r="I1958" s="6">
        <x:v>27.44846061344242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22.252999999999997</x:v>
      </x:c>
      <x:c r="S1958" s="8">
        <x:v>26348.67021781046</x:v>
      </x:c>
      <x:c r="T1958" s="12">
        <x:v>280018.9456849533</x:v>
      </x:c>
      <x:c r="U1958" s="12">
        <x:v>24.849999999999998</x:v>
      </x:c>
      <x:c r="V1958" s="12">
        <x:v>70</x:v>
      </x:c>
      <x:c r="W1958" s="12">
        <x:f>NA()</x:f>
      </x:c>
    </x:row>
    <x:row r="1959">
      <x:c r="A1959">
        <x:v>345146</x:v>
      </x:c>
      <x:c r="B1959" s="1">
        <x:v>44782.738397339665</x:v>
      </x:c>
      <x:c r="C1959" s="6">
        <x:v>32.62542624833333</x:v>
      </x:c>
      <x:c r="D1959" s="14" t="s">
        <x:v>94</x:v>
      </x:c>
      <x:c r="E1959" s="15">
        <x:v>44771.465261750614</x:v>
      </x:c>
      <x:c r="F1959" t="s">
        <x:v>99</x:v>
      </x:c>
      <x:c r="G1959" s="6">
        <x:v>85.64322769394589</x:v>
      </x:c>
      <x:c r="H1959" t="s">
        <x:v>97</x:v>
      </x:c>
      <x:c r="I1959" s="6">
        <x:v>27.462867490324243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22.247999999999998</x:v>
      </x:c>
      <x:c r="S1959" s="8">
        <x:v>26350.758828671536</x:v>
      </x:c>
      <x:c r="T1959" s="12">
        <x:v>280025.84713032446</x:v>
      </x:c>
      <x:c r="U1959" s="12">
        <x:v>24.849999999999998</x:v>
      </x:c>
      <x:c r="V1959" s="12">
        <x:v>70</x:v>
      </x:c>
      <x:c r="W1959" s="12">
        <x:f>NA()</x:f>
      </x:c>
    </x:row>
    <x:row r="1960">
      <x:c r="A1960">
        <x:v>345160</x:v>
      </x:c>
      <x:c r="B1960" s="1">
        <x:v>44782.73840908148</x:v>
      </x:c>
      <x:c r="C1960" s="6">
        <x:v>32.64233445</x:v>
      </x:c>
      <x:c r="D1960" s="14" t="s">
        <x:v>94</x:v>
      </x:c>
      <x:c r="E1960" s="15">
        <x:v>44771.465261750614</x:v>
      </x:c>
      <x:c r="F1960" t="s">
        <x:v>99</x:v>
      </x:c>
      <x:c r="G1960" s="6">
        <x:v>85.68239645445362</x:v>
      </x:c>
      <x:c r="H1960" t="s">
        <x:v>97</x:v>
      </x:c>
      <x:c r="I1960" s="6">
        <x:v>27.451167537574747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22.243999999999996</x:v>
      </x:c>
      <x:c r="S1960" s="8">
        <x:v>26355.82018967326</x:v>
      </x:c>
      <x:c r="T1960" s="12">
        <x:v>280016.08460329607</x:v>
      </x:c>
      <x:c r="U1960" s="12">
        <x:v>24.849999999999998</x:v>
      </x:c>
      <x:c r="V1960" s="12">
        <x:v>70</x:v>
      </x:c>
      <x:c r="W1960" s="12">
        <x:f>NA()</x:f>
      </x:c>
    </x:row>
    <x:row r="1961">
      <x:c r="A1961">
        <x:v>345166</x:v>
      </x:c>
      <x:c r="B1961" s="1">
        <x:v>44782.738420220674</x:v>
      </x:c>
      <x:c r="C1961" s="6">
        <x:v>32.658374896666665</x:v>
      </x:c>
      <x:c r="D1961" s="14" t="s">
        <x:v>94</x:v>
      </x:c>
      <x:c r="E1961" s="15">
        <x:v>44771.465261750614</x:v>
      </x:c>
      <x:c r="F1961" t="s">
        <x:v>99</x:v>
      </x:c>
      <x:c r="G1961" s="6">
        <x:v>85.6885830770031</x:v>
      </x:c>
      <x:c r="H1961" t="s">
        <x:v>97</x:v>
      </x:c>
      <x:c r="I1961" s="6">
        <x:v>27.4436783861438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22.243999999999996</x:v>
      </x:c>
      <x:c r="S1961" s="8">
        <x:v>26354.93404717318</x:v>
      </x:c>
      <x:c r="T1961" s="12">
        <x:v>280012.2974443609</x:v>
      </x:c>
      <x:c r="U1961" s="12">
        <x:v>24.849999999999998</x:v>
      </x:c>
      <x:c r="V1961" s="12">
        <x:v>70</x:v>
      </x:c>
      <x:c r="W1961" s="12">
        <x:f>NA()</x:f>
      </x:c>
    </x:row>
    <x:row r="1962">
      <x:c r="A1962">
        <x:v>345172</x:v>
      </x:c>
      <x:c r="B1962" s="1">
        <x:v>44782.738431956925</x:v>
      </x:c>
      <x:c r="C1962" s="6">
        <x:v>32.67527509666667</x:v>
      </x:c>
      <x:c r="D1962" s="14" t="s">
        <x:v>94</x:v>
      </x:c>
      <x:c r="E1962" s="15">
        <x:v>44771.465261750614</x:v>
      </x:c>
      <x:c r="F1962" t="s">
        <x:v>99</x:v>
      </x:c>
      <x:c r="G1962" s="6">
        <x:v>85.65380641639685</x:v>
      </x:c>
      <x:c r="H1962" t="s">
        <x:v>97</x:v>
      </x:c>
      <x:c r="I1962" s="6">
        <x:v>27.458987552887265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22.246999999999996</x:v>
      </x:c>
      <x:c r="S1962" s="8">
        <x:v>26350.588756401325</x:v>
      </x:c>
      <x:c r="T1962" s="12">
        <x:v>280024.4249831395</x:v>
      </x:c>
      <x:c r="U1962" s="12">
        <x:v>24.849999999999998</x:v>
      </x:c>
      <x:c r="V1962" s="12">
        <x:v>70</x:v>
      </x:c>
      <x:c r="W1962" s="12">
        <x:f>NA()</x:f>
      </x:c>
    </x:row>
    <x:row r="1963">
      <x:c r="A1963">
        <x:v>345181</x:v>
      </x:c>
      <x:c r="B1963" s="1">
        <x:v>44782.73844370305</x:v>
      </x:c>
      <x:c r="C1963" s="6">
        <x:v>32.692189506666665</x:v>
      </x:c>
      <x:c r="D1963" s="14" t="s">
        <x:v>94</x:v>
      </x:c>
      <x:c r="E1963" s="15">
        <x:v>44771.465261750614</x:v>
      </x:c>
      <x:c r="F1963" t="s">
        <x:v>99</x:v>
      </x:c>
      <x:c r="G1963" s="6">
        <x:v>85.71005375752802</x:v>
      </x:c>
      <x:c r="H1963" t="s">
        <x:v>97</x:v>
      </x:c>
      <x:c r="I1963" s="6">
        <x:v>27.45342330935273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22.24</x:v>
      </x:c>
      <x:c r="S1963" s="8">
        <x:v>26361.345511503874</x:v>
      </x:c>
      <x:c r="T1963" s="12">
        <x:v>280014.02521817357</x:v>
      </x:c>
      <x:c r="U1963" s="12">
        <x:v>24.849999999999998</x:v>
      </x:c>
      <x:c r="V1963" s="12">
        <x:v>70</x:v>
      </x:c>
      <x:c r="W1963" s="12">
        <x:f>NA()</x:f>
      </x:c>
    </x:row>
    <x:row r="1964">
      <x:c r="A1964">
        <x:v>345191</x:v>
      </x:c>
      <x:c r="B1964" s="1">
        <x:v>44782.73845544665</x:v>
      </x:c>
      <x:c r="C1964" s="6">
        <x:v>32.70910029</x:v>
      </x:c>
      <x:c r="D1964" s="14" t="s">
        <x:v>94</x:v>
      </x:c>
      <x:c r="E1964" s="15">
        <x:v>44771.465261750614</x:v>
      </x:c>
      <x:c r="F1964" t="s">
        <x:v>99</x:v>
      </x:c>
      <x:c r="G1964" s="6">
        <x:v>85.67208705564016</x:v>
      </x:c>
      <x:c r="H1964" t="s">
        <x:v>97</x:v>
      </x:c>
      <x:c r="I1964" s="6">
        <x:v>27.46364949376175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22.243999999999996</x:v>
      </x:c>
      <x:c r="S1964" s="8">
        <x:v>26355.87946491112</x:v>
      </x:c>
      <x:c r="T1964" s="12">
        <x:v>280021.9441385862</x:v>
      </x:c>
      <x:c r="U1964" s="12">
        <x:v>24.849999999999998</x:v>
      </x:c>
      <x:c r="V1964" s="12">
        <x:v>70</x:v>
      </x:c>
      <x:c r="W1964" s="12">
        <x:f>NA()</x:f>
      </x:c>
    </x:row>
    <x:row r="1965">
      <x:c r="A1965">
        <x:v>345197</x:v>
      </x:c>
      <x:c r="B1965" s="1">
        <x:v>44782.738466604096</x:v>
      </x:c>
      <x:c r="C1965" s="6">
        <x:v>32.72516701666667</x:v>
      </x:c>
      <x:c r="D1965" s="14" t="s">
        <x:v>94</x:v>
      </x:c>
      <x:c r="E1965" s="15">
        <x:v>44771.465261750614</x:v>
      </x:c>
      <x:c r="F1965" t="s">
        <x:v>99</x:v>
      </x:c>
      <x:c r="G1965" s="6">
        <x:v>85.66895718967437</x:v>
      </x:c>
      <x:c r="H1965" t="s">
        <x:v>97</x:v>
      </x:c>
      <x:c r="I1965" s="6">
        <x:v>27.449573459765816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22.246</x:v>
      </x:c>
      <x:c r="S1965" s="8">
        <x:v>26354.444928986242</x:v>
      </x:c>
      <x:c r="T1965" s="12">
        <x:v>280018.5743996204</x:v>
      </x:c>
      <x:c r="U1965" s="12">
        <x:v>24.849999999999998</x:v>
      </x:c>
      <x:c r="V1965" s="12">
        <x:v>70</x:v>
      </x:c>
      <x:c r="W1965" s="12">
        <x:f>NA()</x:f>
      </x:c>
    </x:row>
    <x:row r="1966">
      <x:c r="A1966">
        <x:v>345209</x:v>
      </x:c>
      <x:c r="B1966" s="1">
        <x:v>44782.73847836904</x:v>
      </x:c>
      <x:c r="C1966" s="6">
        <x:v>32.74210854333333</x:v>
      </x:c>
      <x:c r="D1966" s="14" t="s">
        <x:v>94</x:v>
      </x:c>
      <x:c r="E1966" s="15">
        <x:v>44771.465261750614</x:v>
      </x:c>
      <x:c r="F1966" t="s">
        <x:v>99</x:v>
      </x:c>
      <x:c r="G1966" s="6">
        <x:v>85.66215270508408</x:v>
      </x:c>
      <x:c r="H1966" t="s">
        <x:v>97</x:v>
      </x:c>
      <x:c r="I1966" s="6">
        <x:v>27.439948855118473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22.247999999999998</x:v>
      </x:c>
      <x:c r="S1966" s="8">
        <x:v>26352.995430922438</x:v>
      </x:c>
      <x:c r="T1966" s="12">
        <x:v>280010.5517023153</x:v>
      </x:c>
      <x:c r="U1966" s="12">
        <x:v>24.849999999999998</x:v>
      </x:c>
      <x:c r="V1966" s="12">
        <x:v>70</x:v>
      </x:c>
      <x:c r="W1966" s="12">
        <x:f>NA()</x:f>
      </x:c>
    </x:row>
    <x:row r="1967">
      <x:c r="A1967">
        <x:v>345218</x:v>
      </x:c>
      <x:c r="B1967" s="1">
        <x:v>44782.738490092976</x:v>
      </x:c>
      <x:c r="C1967" s="6">
        <x:v>32.758991005</x:v>
      </x:c>
      <x:c r="D1967" s="14" t="s">
        <x:v>94</x:v>
      </x:c>
      <x:c r="E1967" s="15">
        <x:v>44771.465261750614</x:v>
      </x:c>
      <x:c r="F1967" t="s">
        <x:v>99</x:v>
      </x:c>
      <x:c r="G1967" s="6">
        <x:v>85.61733833490003</x:v>
      </x:c>
      <x:c r="H1967" t="s">
        <x:v>97</x:v>
      </x:c>
      <x:c r="I1967" s="6">
        <x:v>27.4406406226567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22.253999999999998</x:v>
      </x:c>
      <x:c r="S1967" s="8">
        <x:v>26355.63148160874</x:v>
      </x:c>
      <x:c r="T1967" s="12">
        <x:v>280012.5591426001</x:v>
      </x:c>
      <x:c r="U1967" s="12">
        <x:v>24.849999999999998</x:v>
      </x:c>
      <x:c r="V1967" s="12">
        <x:v>70</x:v>
      </x:c>
      <x:c r="W1967" s="12">
        <x:f>NA()</x:f>
      </x:c>
    </x:row>
    <x:row r="1968">
      <x:c r="A1968">
        <x:v>345232</x:v>
      </x:c>
      <x:c r="B1968" s="1">
        <x:v>44782.73850126336</x:v>
      </x:c>
      <x:c r="C1968" s="6">
        <x:v>32.77507636166666</x:v>
      </x:c>
      <x:c r="D1968" s="14" t="s">
        <x:v>94</x:v>
      </x:c>
      <x:c r="E1968" s="15">
        <x:v>44771.465261750614</x:v>
      </x:c>
      <x:c r="F1968" t="s">
        <x:v>99</x:v>
      </x:c>
      <x:c r="G1968" s="6">
        <x:v>85.70366640731514</x:v>
      </x:c>
      <x:c r="H1968" t="s">
        <x:v>97</x:v>
      </x:c>
      <x:c r="I1968" s="6">
        <x:v>27.45222023088263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22.240999999999996</x:v>
      </x:c>
      <x:c r="S1968" s="8">
        <x:v>26354.730038271835</x:v>
      </x:c>
      <x:c r="T1968" s="12">
        <x:v>280008.97440199734</x:v>
      </x:c>
      <x:c r="U1968" s="12">
        <x:v>24.849999999999998</x:v>
      </x:c>
      <x:c r="V1968" s="12">
        <x:v>70</x:v>
      </x:c>
      <x:c r="W1968" s="12">
        <x:f>NA()</x:f>
      </x:c>
    </x:row>
    <x:row r="1969">
      <x:c r="A1969">
        <x:v>345240</x:v>
      </x:c>
      <x:c r="B1969" s="1">
        <x:v>44782.73851300746</x:v>
      </x:c>
      <x:c r="C1969" s="6">
        <x:v>32.79198787</x:v>
      </x:c>
      <x:c r="D1969" s="14" t="s">
        <x:v>94</x:v>
      </x:c>
      <x:c r="E1969" s="15">
        <x:v>44771.465261750614</x:v>
      </x:c>
      <x:c r="F1969" t="s">
        <x:v>99</x:v>
      </x:c>
      <x:c r="G1969" s="6">
        <x:v>85.6026672124182</x:v>
      </x:c>
      <x:c r="H1969" t="s">
        <x:v>97</x:v>
      </x:c>
      <x:c r="I1969" s="6">
        <x:v>27.458416089613365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22.253999999999998</x:v>
      </x:c>
      <x:c r="S1969" s="8">
        <x:v>26354.719892428177</x:v>
      </x:c>
      <x:c r="T1969" s="12">
        <x:v>280004.85212458705</x:v>
      </x:c>
      <x:c r="U1969" s="12">
        <x:v>24.849999999999998</x:v>
      </x:c>
      <x:c r="V1969" s="12">
        <x:v>70</x:v>
      </x:c>
      <x:c r="W1969" s="12">
        <x:f>NA()</x:f>
      </x:c>
    </x:row>
    <x:row r="1970">
      <x:c r="A1970">
        <x:v>345245</x:v>
      </x:c>
      <x:c r="B1970" s="1">
        <x:v>44782.73852470987</x:v>
      </x:c>
      <x:c r="C1970" s="6">
        <x:v>32.80883934</x:v>
      </x:c>
      <x:c r="D1970" s="14" t="s">
        <x:v>94</x:v>
      </x:c>
      <x:c r="E1970" s="15">
        <x:v>44771.465261750614</x:v>
      </x:c>
      <x:c r="F1970" t="s">
        <x:v>99</x:v>
      </x:c>
      <x:c r="G1970" s="6">
        <x:v>85.64131718645854</x:v>
      </x:c>
      <x:c r="H1970" t="s">
        <x:v>97</x:v>
      </x:c>
      <x:c r="I1970" s="6">
        <x:v>27.447317690575346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22.249999999999996</x:v>
      </x:c>
      <x:c r="S1970" s="8">
        <x:v>26353.64541864009</x:v>
      </x:c>
      <x:c r="T1970" s="12">
        <x:v>280009.404232804</x:v>
      </x:c>
      <x:c r="U1970" s="12">
        <x:v>24.849999999999998</x:v>
      </x:c>
      <x:c r="V1970" s="12">
        <x:v>70</x:v>
      </x:c>
      <x:c r="W1970" s="12">
        <x:f>NA()</x:f>
      </x:c>
    </x:row>
    <x:row r="1971">
      <x:c r="A1971">
        <x:v>345252</x:v>
      </x:c>
      <x:c r="B1971" s="1">
        <x:v>44782.73853644405</x:v>
      </x:c>
      <x:c r="C1971" s="6">
        <x:v>32.825736551666665</x:v>
      </x:c>
      <x:c r="D1971" s="14" t="s">
        <x:v>94</x:v>
      </x:c>
      <x:c r="E1971" s="15">
        <x:v>44771.465261750614</x:v>
      </x:c>
      <x:c r="F1971" t="s">
        <x:v>99</x:v>
      </x:c>
      <x:c r="G1971" s="6">
        <x:v>85.51745603659414</x:v>
      </x:c>
      <x:c r="H1971" t="s">
        <x:v>97</x:v>
      </x:c>
      <x:c r="I1971" s="6">
        <x:v>27.45456623429891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22.266</x:v>
      </x:c>
      <x:c r="S1971" s="8">
        <x:v>26358.909337696183</x:v>
      </x:c>
      <x:c r="T1971" s="12">
        <x:v>280005.7780257833</x:v>
      </x:c>
      <x:c r="U1971" s="12">
        <x:v>24.849999999999998</x:v>
      </x:c>
      <x:c r="V1971" s="12">
        <x:v>70</x:v>
      </x:c>
      <x:c r="W1971" s="12">
        <x:f>NA()</x:f>
      </x:c>
    </x:row>
    <x:row r="1972">
      <x:c r="A1972">
        <x:v>345265</x:v>
      </x:c>
      <x:c r="B1972" s="1">
        <x:v>44782.73854761562</x:v>
      </x:c>
      <x:c r="C1972" s="6">
        <x:v>32.84182361333333</x:v>
      </x:c>
      <x:c r="D1972" s="14" t="s">
        <x:v>94</x:v>
      </x:c>
      <x:c r="E1972" s="15">
        <x:v>44771.465261750614</x:v>
      </x:c>
      <x:c r="F1972" t="s">
        <x:v>99</x:v>
      </x:c>
      <x:c r="G1972" s="6">
        <x:v>85.6179802148646</x:v>
      </x:c>
      <x:c r="H1972" t="s">
        <x:v>97</x:v>
      </x:c>
      <x:c r="I1972" s="6">
        <x:v>27.457724318411238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22.251999999999995</x:v>
      </x:c>
      <x:c r="S1972" s="8">
        <x:v>26352.94300383511</x:v>
      </x:c>
      <x:c r="T1972" s="12">
        <x:v>280004.6524901033</x:v>
      </x:c>
      <x:c r="U1972" s="12">
        <x:v>24.849999999999998</x:v>
      </x:c>
      <x:c r="V1972" s="12">
        <x:v>70</x:v>
      </x:c>
      <x:c r="W1972" s="12">
        <x:f>NA()</x:f>
      </x:c>
    </x:row>
    <x:row r="1973">
      <x:c r="A1973">
        <x:v>345274</x:v>
      </x:c>
      <x:c r="B1973" s="1">
        <x:v>44782.73855933841</x:v>
      </x:c>
      <x:c r="C1973" s="6">
        <x:v>32.85870443</x:v>
      </x:c>
      <x:c r="D1973" s="14" t="s">
        <x:v>94</x:v>
      </x:c>
      <x:c r="E1973" s="15">
        <x:v>44771.465261750614</x:v>
      </x:c>
      <x:c r="F1973" t="s">
        <x:v>99</x:v>
      </x:c>
      <x:c r="G1973" s="6">
        <x:v>85.64549127090832</x:v>
      </x:c>
      <x:c r="H1973" t="s">
        <x:v>97</x:v>
      </x:c>
      <x:c r="I1973" s="6">
        <x:v>27.433331955432095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22.250999999999998</x:v>
      </x:c>
      <x:c r="S1973" s="8">
        <x:v>26357.208786863204</x:v>
      </x:c>
      <x:c r="T1973" s="12">
        <x:v>279996.7060263877</x:v>
      </x:c>
      <x:c r="U1973" s="12">
        <x:v>24.849999999999998</x:v>
      </x:c>
      <x:c r="V1973" s="12">
        <x:v>70</x:v>
      </x:c>
      <x:c r="W1973" s="12">
        <x:f>NA()</x:f>
      </x:c>
    </x:row>
    <x:row r="1974">
      <x:c r="A1974">
        <x:v>345281</x:v>
      </x:c>
      <x:c r="B1974" s="1">
        <x:v>44782.73857104163</x:v>
      </x:c>
      <x:c r="C1974" s="6">
        <x:v>32.87555707166667</x:v>
      </x:c>
      <x:c r="D1974" s="14" t="s">
        <x:v>94</x:v>
      </x:c>
      <x:c r="E1974" s="15">
        <x:v>44771.465261750614</x:v>
      </x:c>
      <x:c r="F1974" t="s">
        <x:v>99</x:v>
      </x:c>
      <x:c r="G1974" s="6">
        <x:v>85.64817022000061</x:v>
      </x:c>
      <x:c r="H1974" t="s">
        <x:v>97</x:v>
      </x:c>
      <x:c r="I1974" s="6">
        <x:v>27.4479493057961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22.249</x:v>
      </x:c>
      <x:c r="S1974" s="8">
        <x:v>26354.290895124057</x:v>
      </x:c>
      <x:c r="T1974" s="12">
        <x:v>280010.14943305025</x:v>
      </x:c>
      <x:c r="U1974" s="12">
        <x:v>24.849999999999998</x:v>
      </x:c>
      <x:c r="V1974" s="12">
        <x:v>70</x:v>
      </x:c>
      <x:c r="W1974" s="12">
        <x:f>NA()</x:f>
      </x:c>
    </x:row>
    <x:row r="1975">
      <x:c r="A1975">
        <x:v>345296</x:v>
      </x:c>
      <x:c r="B1975" s="1">
        <x:v>44782.73858276652</x:v>
      </x:c>
      <x:c r="C1975" s="6">
        <x:v>32.89244091</x:v>
      </x:c>
      <x:c r="D1975" s="14" t="s">
        <x:v>94</x:v>
      </x:c>
      <x:c r="E1975" s="15">
        <x:v>44771.465261750614</x:v>
      </x:c>
      <x:c r="F1975" t="s">
        <x:v>99</x:v>
      </x:c>
      <x:c r="G1975" s="6">
        <x:v>85.62572821114426</x:v>
      </x:c>
      <x:c r="H1975" t="s">
        <x:v>97</x:v>
      </x:c>
      <x:c r="I1975" s="6">
        <x:v>27.439407471926643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22.252999999999997</x:v>
      </x:c>
      <x:c r="S1975" s="8">
        <x:v>26355.31434715586</x:v>
      </x:c>
      <x:c r="T1975" s="12">
        <x:v>280006.4862526057</x:v>
      </x:c>
      <x:c r="U1975" s="12">
        <x:v>24.849999999999998</x:v>
      </x:c>
      <x:c r="V1975" s="12">
        <x:v>70</x:v>
      </x:c>
      <x:c r="W1975" s="12">
        <x:f>NA()</x:f>
      </x:c>
    </x:row>
    <x:row r="1976">
      <x:c r="A1976">
        <x:v>345294</x:v>
      </x:c>
      <x:c r="B1976" s="1">
        <x:v>44782.73859392476</x:v>
      </x:c>
      <x:c r="C1976" s="6">
        <x:v>32.908508778333335</x:v>
      </x:c>
      <x:c r="D1976" s="14" t="s">
        <x:v>94</x:v>
      </x:c>
      <x:c r="E1976" s="15">
        <x:v>44771.465261750614</x:v>
      </x:c>
      <x:c r="F1976" t="s">
        <x:v>99</x:v>
      </x:c>
      <x:c r="G1976" s="6">
        <x:v>85.65380813017222</x:v>
      </x:c>
      <x:c r="H1976" t="s">
        <x:v>97</x:v>
      </x:c>
      <x:c r="I1976" s="6">
        <x:v>27.4411218523328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22.249</x:v>
      </x:c>
      <x:c r="S1976" s="8">
        <x:v>26352.83561400003</x:v>
      </x:c>
      <x:c r="T1976" s="12">
        <x:v>280002.21224869555</x:v>
      </x:c>
      <x:c r="U1976" s="12">
        <x:v>24.849999999999998</x:v>
      </x:c>
      <x:c r="V1976" s="12">
        <x:v>70</x:v>
      </x:c>
      <x:c r="W1976" s="12">
        <x:f>NA()</x:f>
      </x:c>
    </x:row>
    <x:row r="1977">
      <x:c r="A1977">
        <x:v>345304</x:v>
      </x:c>
      <x:c r="B1977" s="1">
        <x:v>44782.73860565256</x:v>
      </x:c>
      <x:c r="C1977" s="6">
        <x:v>32.925396801666665</x:v>
      </x:c>
      <x:c r="D1977" s="14" t="s">
        <x:v>94</x:v>
      </x:c>
      <x:c r="E1977" s="15">
        <x:v>44771.465261750614</x:v>
      </x:c>
      <x:c r="F1977" t="s">
        <x:v>99</x:v>
      </x:c>
      <x:c r="G1977" s="6">
        <x:v>85.62570338083628</x:v>
      </x:c>
      <x:c r="H1977" t="s">
        <x:v>97</x:v>
      </x:c>
      <x:c r="I1977" s="6">
        <x:v>27.439437548768183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22.252999999999997</x:v>
      </x:c>
      <x:c r="S1977" s="8">
        <x:v>26353.566930816643</x:v>
      </x:c>
      <x:c r="T1977" s="12">
        <x:v>279987.9991354067</x:v>
      </x:c>
      <x:c r="U1977" s="12">
        <x:v>24.849999999999998</x:v>
      </x:c>
      <x:c r="V1977" s="12">
        <x:v>70</x:v>
      </x:c>
      <x:c r="W1977" s="12">
        <x:f>NA()</x:f>
      </x:c>
    </x:row>
    <x:row r="1978">
      <x:c r="A1978">
        <x:v>345322</x:v>
      </x:c>
      <x:c r="B1978" s="1">
        <x:v>44782.73861734758</x:v>
      </x:c>
      <x:c r="C1978" s="6">
        <x:v>32.942237643333335</x:v>
      </x:c>
      <x:c r="D1978" s="14" t="s">
        <x:v>94</x:v>
      </x:c>
      <x:c r="E1978" s="15">
        <x:v>44771.465261750614</x:v>
      </x:c>
      <x:c r="F1978" t="s">
        <x:v>99</x:v>
      </x:c>
      <x:c r="G1978" s="6">
        <x:v>85.59306566220809</x:v>
      </x:c>
      <x:c r="H1978" t="s">
        <x:v>97</x:v>
      </x:c>
      <x:c r="I1978" s="6">
        <x:v>27.45219015392604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22.255999999999997</x:v>
      </x:c>
      <x:c r="S1978" s="8">
        <x:v>26358.582130955365</x:v>
      </x:c>
      <x:c r="T1978" s="12">
        <x:v>279997.1778822401</x:v>
      </x:c>
      <x:c r="U1978" s="12">
        <x:v>24.849999999999998</x:v>
      </x:c>
      <x:c r="V1978" s="12">
        <x:v>70</x:v>
      </x:c>
      <x:c r="W1978" s="12">
        <x:f>NA()</x:f>
      </x:c>
    </x:row>
    <x:row r="1979">
      <x:c r="A1979">
        <x:v>345325</x:v>
      </x:c>
      <x:c r="B1979" s="1">
        <x:v>44782.73862904722</x:v>
      </x:c>
      <x:c r="C1979" s="6">
        <x:v>32.959085116666664</x:v>
      </x:c>
      <x:c r="D1979" s="14" t="s">
        <x:v>94</x:v>
      </x:c>
      <x:c r="E1979" s="15">
        <x:v>44771.465261750614</x:v>
      </x:c>
      <x:c r="F1979" t="s">
        <x:v>99</x:v>
      </x:c>
      <x:c r="G1979" s="6">
        <x:v>85.67529144456286</x:v>
      </x:c>
      <x:c r="H1979" t="s">
        <x:v>97</x:v>
      </x:c>
      <x:c r="I1979" s="6">
        <x:v>27.45976955542119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22.243999999999996</x:v>
      </x:c>
      <x:c r="S1979" s="8">
        <x:v>26352.84923963222</x:v>
      </x:c>
      <x:c r="T1979" s="12">
        <x:v>279993.31143677694</x:v>
      </x:c>
      <x:c r="U1979" s="12">
        <x:v>24.849999999999998</x:v>
      </x:c>
      <x:c r="V1979" s="12">
        <x:v>70</x:v>
      </x:c>
      <x:c r="W1979" s="12">
        <x:f>NA()</x:f>
      </x:c>
    </x:row>
    <x:row r="1980">
      <x:c r="A1980">
        <x:v>345332</x:v>
      </x:c>
      <x:c r="B1980" s="1">
        <x:v>44782.73864017459</x:v>
      </x:c>
      <x:c r="C1980" s="6">
        <x:v>32.975108533333334</x:v>
      </x:c>
      <x:c r="D1980" s="14" t="s">
        <x:v>94</x:v>
      </x:c>
      <x:c r="E1980" s="15">
        <x:v>44771.465261750614</x:v>
      </x:c>
      <x:c r="F1980" t="s">
        <x:v>99</x:v>
      </x:c>
      <x:c r="G1980" s="6">
        <x:v>85.6242104338336</x:v>
      </x:c>
      <x:c r="H1980" t="s">
        <x:v>97</x:v>
      </x:c>
      <x:c r="I1980" s="6">
        <x:v>27.459107860957374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22.250999999999998</x:v>
      </x:c>
      <x:c r="S1980" s="8">
        <x:v>26351.212818578784</x:v>
      </x:c>
      <x:c r="T1980" s="12">
        <x:v>279993.3633058103</x:v>
      </x:c>
      <x:c r="U1980" s="12">
        <x:v>24.849999999999998</x:v>
      </x:c>
      <x:c r="V1980" s="12">
        <x:v>70</x:v>
      </x:c>
      <x:c r="W1980" s="12">
        <x:f>NA()</x:f>
      </x:c>
    </x:row>
    <x:row r="1981">
      <x:c r="A1981">
        <x:v>345348</x:v>
      </x:c>
      <x:c r="B1981" s="1">
        <x:v>44782.738651905885</x:v>
      </x:c>
      <x:c r="C1981" s="6">
        <x:v>32.99200160666667</x:v>
      </x:c>
      <x:c r="D1981" s="14" t="s">
        <x:v>94</x:v>
      </x:c>
      <x:c r="E1981" s="15">
        <x:v>44771.465261750614</x:v>
      </x:c>
      <x:c r="F1981" t="s">
        <x:v>99</x:v>
      </x:c>
      <x:c r="G1981" s="6">
        <x:v>85.64062185513188</x:v>
      </x:c>
      <x:c r="H1981" t="s">
        <x:v>97</x:v>
      </x:c>
      <x:c r="I1981" s="6">
        <x:v>27.44815984422985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22.249999999999996</x:v>
      </x:c>
      <x:c r="S1981" s="8">
        <x:v>26356.127364090054</x:v>
      </x:c>
      <x:c r="T1981" s="12">
        <x:v>280001.53933728515</x:v>
      </x:c>
      <x:c r="U1981" s="12">
        <x:v>24.849999999999998</x:v>
      </x:c>
      <x:c r="V1981" s="12">
        <x:v>70</x:v>
      </x:c>
      <x:c r="W1981" s="12">
        <x:f>NA()</x:f>
      </x:c>
    </x:row>
    <x:row r="1982">
      <x:c r="A1982">
        <x:v>345355</x:v>
      </x:c>
      <x:c r="B1982" s="1">
        <x:v>44782.73866361644</x:v>
      </x:c>
      <x:c r="C1982" s="6">
        <x:v>33.008864788333334</x:v>
      </x:c>
      <x:c r="D1982" s="14" t="s">
        <x:v>94</x:v>
      </x:c>
      <x:c r="E1982" s="15">
        <x:v>44771.465261750614</x:v>
      </x:c>
      <x:c r="F1982" t="s">
        <x:v>99</x:v>
      </x:c>
      <x:c r="G1982" s="6">
        <x:v>85.60537274176343</x:v>
      </x:c>
      <x:c r="H1982" t="s">
        <x:v>97</x:v>
      </x:c>
      <x:c r="I1982" s="6">
        <x:v>27.455137696917973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22.253999999999998</x:v>
      </x:c>
      <x:c r="S1982" s="8">
        <x:v>26359.64311421033</x:v>
      </x:c>
      <x:c r="T1982" s="12">
        <x:v>279980.2872008644</x:v>
      </x:c>
      <x:c r="U1982" s="12">
        <x:v>24.849999999999998</x:v>
      </x:c>
      <x:c r="V1982" s="12">
        <x:v>70</x:v>
      </x:c>
      <x:c r="W1982" s="12">
        <x:f>NA()</x:f>
      </x:c>
    </x:row>
    <x:row r="1983">
      <x:c r="A1983">
        <x:v>345367</x:v>
      </x:c>
      <x:c r="B1983" s="1">
        <x:v>44782.7386753201</x:v>
      </x:c>
      <x:c r="C1983" s="6">
        <x:v>33.02571807166667</x:v>
      </x:c>
      <x:c r="D1983" s="14" t="s">
        <x:v>94</x:v>
      </x:c>
      <x:c r="E1983" s="15">
        <x:v>44771.465261750614</x:v>
      </x:c>
      <x:c r="F1983" t="s">
        <x:v>99</x:v>
      </x:c>
      <x:c r="G1983" s="6">
        <x:v>85.70761833540499</x:v>
      </x:c>
      <x:c r="H1983" t="s">
        <x:v>97</x:v>
      </x:c>
      <x:c r="I1983" s="6">
        <x:v>27.45637085342787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22.24</x:v>
      </x:c>
      <x:c r="S1983" s="8">
        <x:v>26357.548509307835</x:v>
      </x:c>
      <x:c r="T1983" s="12">
        <x:v>279990.57918135216</x:v>
      </x:c>
      <x:c r="U1983" s="12">
        <x:v>24.849999999999998</x:v>
      </x:c>
      <x:c r="V1983" s="12">
        <x:v>70</x:v>
      </x:c>
      <x:c r="W1983" s="12">
        <x:f>NA()</x:f>
      </x:c>
    </x:row>
    <x:row r="1984">
      <x:c r="A1984">
        <x:v>345373</x:v>
      </x:c>
      <x:c r="B1984" s="1">
        <x:v>44782.738686465535</x:v>
      </x:c>
      <x:c r="C1984" s="6">
        <x:v>33.041767488333335</x:v>
      </x:c>
      <x:c r="D1984" s="14" t="s">
        <x:v>94</x:v>
      </x:c>
      <x:c r="E1984" s="15">
        <x:v>44771.465261750614</x:v>
      </x:c>
      <x:c r="F1984" t="s">
        <x:v>99</x:v>
      </x:c>
      <x:c r="G1984" s="6">
        <x:v>85.6297709276734</x:v>
      </x:c>
      <x:c r="H1984" t="s">
        <x:v>97</x:v>
      </x:c>
      <x:c r="I1984" s="6">
        <x:v>27.46130348399629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22.249999999999996</x:v>
      </x:c>
      <x:c r="S1984" s="8">
        <x:v>26357.27554280632</x:v>
      </x:c>
      <x:c r="T1984" s="12">
        <x:v>279981.8968854733</x:v>
      </x:c>
      <x:c r="U1984" s="12">
        <x:v>24.849999999999998</x:v>
      </x:c>
      <x:c r="V1984" s="12">
        <x:v>70</x:v>
      </x:c>
      <x:c r="W1984" s="12">
        <x:f>NA()</x:f>
      </x:c>
    </x:row>
    <x:row r="1985">
      <x:c r="A1985">
        <x:v>345383</x:v>
      </x:c>
      <x:c r="B1985" s="1">
        <x:v>44782.738698212386</x:v>
      </x:c>
      <x:c r="C1985" s="6">
        <x:v>33.058682965</x:v>
      </x:c>
      <x:c r="D1985" s="14" t="s">
        <x:v>94</x:v>
      </x:c>
      <x:c r="E1985" s="15">
        <x:v>44771.465261750614</x:v>
      </x:c>
      <x:c r="F1985" t="s">
        <x:v>99</x:v>
      </x:c>
      <x:c r="G1985" s="6">
        <x:v>85.63439037496254</x:v>
      </x:c>
      <x:c r="H1985" t="s">
        <x:v>97</x:v>
      </x:c>
      <x:c r="I1985" s="6">
        <x:v>27.44677630619526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22.250999999999998</x:v>
      </x:c>
      <x:c r="S1985" s="8">
        <x:v>26356.184503377524</x:v>
      </x:c>
      <x:c r="T1985" s="12">
        <x:v>279985.8292054114</x:v>
      </x:c>
      <x:c r="U1985" s="12">
        <x:v>24.849999999999998</x:v>
      </x:c>
      <x:c r="V1985" s="12">
        <x:v>70</x:v>
      </x:c>
      <x:c r="W1985" s="12">
        <x:f>NA()</x:f>
      </x:c>
    </x:row>
    <x:row r="1986">
      <x:c r="A1986">
        <x:v>345391</x:v>
      </x:c>
      <x:c r="B1986" s="1">
        <x:v>44782.7387099382</x:v>
      </x:c>
      <x:c r="C1986" s="6">
        <x:v>33.075568135</x:v>
      </x:c>
      <x:c r="D1986" s="14" t="s">
        <x:v>94</x:v>
      </x:c>
      <x:c r="E1986" s="15">
        <x:v>44771.465261750614</x:v>
      </x:c>
      <x:c r="F1986" t="s">
        <x:v>99</x:v>
      </x:c>
      <x:c r="G1986" s="6">
        <x:v>85.65790436264876</x:v>
      </x:c>
      <x:c r="H1986" t="s">
        <x:v>97</x:v>
      </x:c>
      <x:c r="I1986" s="6">
        <x:v>27.45402484874967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22.246999999999996</x:v>
      </x:c>
      <x:c r="S1986" s="8">
        <x:v>26357.015968973912</x:v>
      </x:c>
      <x:c r="T1986" s="12">
        <x:v>279987.6491749306</x:v>
      </x:c>
      <x:c r="U1986" s="12">
        <x:v>24.849999999999998</x:v>
      </x:c>
      <x:c r="V1986" s="12">
        <x:v>70</x:v>
      </x:c>
      <x:c r="W1986" s="12">
        <x:f>NA()</x:f>
      </x:c>
    </x:row>
    <x:row r="1987">
      <x:c r="A1987">
        <x:v>345403</x:v>
      </x:c>
      <x:c r="B1987" s="1">
        <x:v>44782.73872109327</x:v>
      </x:c>
      <x:c r="C1987" s="6">
        <x:v>33.09163143333333</x:v>
      </x:c>
      <x:c r="D1987" s="14" t="s">
        <x:v>94</x:v>
      </x:c>
      <x:c r="E1987" s="15">
        <x:v>44771.465261750614</x:v>
      </x:c>
      <x:c r="F1987" t="s">
        <x:v>99</x:v>
      </x:c>
      <x:c r="G1987" s="6">
        <x:v>85.68729097266903</x:v>
      </x:c>
      <x:c r="H1987" t="s">
        <x:v>97</x:v>
      </x:c>
      <x:c r="I1987" s="6">
        <x:v>27.454175233615842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22.243</x:v>
      </x:c>
      <x:c r="S1987" s="8">
        <x:v>26357.14711949304</x:v>
      </x:c>
      <x:c r="T1987" s="12">
        <x:v>279981.7220858612</x:v>
      </x:c>
      <x:c r="U1987" s="12">
        <x:v>24.849999999999998</x:v>
      </x:c>
      <x:c r="V1987" s="12">
        <x:v>70</x:v>
      </x:c>
      <x:c r="W1987" s="12">
        <x:f>NA()</x:f>
      </x:c>
    </x:row>
    <x:row r="1988">
      <x:c r="A1988">
        <x:v>345407</x:v>
      </x:c>
      <x:c r="B1988" s="1">
        <x:v>44782.738732794525</x:v>
      </x:c>
      <x:c r="C1988" s="6">
        <x:v>33.10848124166667</x:v>
      </x:c>
      <x:c r="D1988" s="14" t="s">
        <x:v>94</x:v>
      </x:c>
      <x:c r="E1988" s="15">
        <x:v>44771.465261750614</x:v>
      </x:c>
      <x:c r="F1988" t="s">
        <x:v>99</x:v>
      </x:c>
      <x:c r="G1988" s="6">
        <x:v>85.63493538806365</x:v>
      </x:c>
      <x:c r="H1988" t="s">
        <x:v>97</x:v>
      </x:c>
      <x:c r="I1988" s="6">
        <x:v>27.455047465971347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22.249999999999996</x:v>
      </x:c>
      <x:c r="S1988" s="8">
        <x:v>26358.433962587384</x:v>
      </x:c>
      <x:c r="T1988" s="12">
        <x:v>279987.0601953634</x:v>
      </x:c>
      <x:c r="U1988" s="12">
        <x:v>24.849999999999998</x:v>
      </x:c>
      <x:c r="V1988" s="12">
        <x:v>70</x:v>
      </x:c>
      <x:c r="W1988" s="12">
        <x:f>NA()</x:f>
      </x:c>
    </x:row>
    <x:row r="1989">
      <x:c r="A1989">
        <x:v>345421</x:v>
      </x:c>
      <x:c r="B1989" s="1">
        <x:v>44782.738744583</x:v>
      </x:c>
      <x:c r="C1989" s="6">
        <x:v>33.12545664833333</x:v>
      </x:c>
      <x:c r="D1989" s="14" t="s">
        <x:v>94</x:v>
      </x:c>
      <x:c r="E1989" s="15">
        <x:v>44771.465261750614</x:v>
      </x:c>
      <x:c r="F1989" t="s">
        <x:v>99</x:v>
      </x:c>
      <x:c r="G1989" s="6">
        <x:v>85.52256064959721</x:v>
      </x:c>
      <x:c r="H1989" t="s">
        <x:v>97</x:v>
      </x:c>
      <x:c r="I1989" s="6">
        <x:v>27.457303240357305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22.264999999999997</x:v>
      </x:c>
      <x:c r="S1989" s="8">
        <x:v>26358.533063609935</x:v>
      </x:c>
      <x:c r="T1989" s="12">
        <x:v>279976.47789893555</x:v>
      </x:c>
      <x:c r="U1989" s="12">
        <x:v>24.849999999999998</x:v>
      </x:c>
      <x:c r="V1989" s="12">
        <x:v>70</x:v>
      </x:c>
      <x:c r="W1989" s="12">
        <x:f>NA()</x:f>
      </x:c>
    </x:row>
    <x:row r="1990">
      <x:c r="A1990">
        <x:v>345424</x:v>
      </x:c>
      <x:c r="B1990" s="1">
        <x:v>44782.738756322186</x:v>
      </x:c>
      <x:c r="C1990" s="6">
        <x:v>33.14236107333333</x:v>
      </x:c>
      <x:c r="D1990" s="14" t="s">
        <x:v>94</x:v>
      </x:c>
      <x:c r="E1990" s="15">
        <x:v>44771.465261750614</x:v>
      </x:c>
      <x:c r="F1990" t="s">
        <x:v>99</x:v>
      </x:c>
      <x:c r="G1990" s="6">
        <x:v>85.68266974349312</x:v>
      </x:c>
      <x:c r="H1990" t="s">
        <x:v>97</x:v>
      </x:c>
      <x:c r="I1990" s="6">
        <x:v>27.450836691175027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22.243999999999996</x:v>
      </x:c>
      <x:c r="S1990" s="8">
        <x:v>26353.203795201036</x:v>
      </x:c>
      <x:c r="T1990" s="12">
        <x:v>279985.36017024086</x:v>
      </x:c>
      <x:c r="U1990" s="12">
        <x:v>24.849999999999998</x:v>
      </x:c>
      <x:c r="V1990" s="12">
        <x:v>70</x:v>
      </x:c>
      <x:c r="W1990" s="12">
        <x:f>NA()</x:f>
      </x:c>
    </x:row>
    <x:row r="1991">
      <x:c r="A1991">
        <x:v>345434</x:v>
      </x:c>
      <x:c r="B1991" s="1">
        <x:v>44782.73876749545</x:v>
      </x:c>
      <x:c r="C1991" s="6">
        <x:v>33.15845057333333</x:v>
      </x:c>
      <x:c r="D1991" s="14" t="s">
        <x:v>94</x:v>
      </x:c>
      <x:c r="E1991" s="15">
        <x:v>44771.465261750614</x:v>
      </x:c>
      <x:c r="F1991" t="s">
        <x:v>99</x:v>
      </x:c>
      <x:c r="G1991" s="6">
        <x:v>85.6475755878835</x:v>
      </x:c>
      <x:c r="H1991" t="s">
        <x:v>97</x:v>
      </x:c>
      <x:c r="I1991" s="6">
        <x:v>27.43973831720041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22.249999999999996</x:v>
      </x:c>
      <x:c r="S1991" s="8">
        <x:v>26363.8714936298</x:v>
      </x:c>
      <x:c r="T1991" s="12">
        <x:v>279977.5793004465</x:v>
      </x:c>
      <x:c r="U1991" s="12">
        <x:v>24.849999999999998</x:v>
      </x:c>
      <x:c r="V1991" s="12">
        <x:v>70</x:v>
      </x:c>
      <x:c r="W1991" s="12">
        <x:f>NA()</x:f>
      </x:c>
    </x:row>
    <x:row r="1992">
      <x:c r="A1992">
        <x:v>345448</x:v>
      </x:c>
      <x:c r="B1992" s="1">
        <x:v>44782.73877923824</x:v>
      </x:c>
      <x:c r="C1992" s="6">
        <x:v>33.17536018166667</x:v>
      </x:c>
      <x:c r="D1992" s="14" t="s">
        <x:v>94</x:v>
      </x:c>
      <x:c r="E1992" s="15">
        <x:v>44771.465261750614</x:v>
      </x:c>
      <x:c r="F1992" t="s">
        <x:v>99</x:v>
      </x:c>
      <x:c r="G1992" s="6">
        <x:v>85.67581310792069</x:v>
      </x:c>
      <x:c r="H1992" t="s">
        <x:v>97</x:v>
      </x:c>
      <x:c r="I1992" s="6">
        <x:v>27.45020507541085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22.244999999999997</x:v>
      </x:c>
      <x:c r="S1992" s="8">
        <x:v>26360.366606652737</x:v>
      </x:c>
      <x:c r="T1992" s="12">
        <x:v>279978.7092597266</x:v>
      </x:c>
      <x:c r="U1992" s="12">
        <x:v>24.849999999999998</x:v>
      </x:c>
      <x:c r="V1992" s="12">
        <x:v>70</x:v>
      </x:c>
      <x:c r="W1992" s="12">
        <x:f>NA()</x:f>
      </x:c>
    </x:row>
    <x:row r="1993">
      <x:c r="A1993">
        <x:v>345453</x:v>
      </x:c>
      <x:c r="B1993" s="1">
        <x:v>44782.7387909781</x:v>
      </x:c>
      <x:c r="C1993" s="6">
        <x:v>33.19226559</x:v>
      </x:c>
      <x:c r="D1993" s="14" t="s">
        <x:v>94</x:v>
      </x:c>
      <x:c r="E1993" s="15">
        <x:v>44771.465261750614</x:v>
      </x:c>
      <x:c r="F1993" t="s">
        <x:v>99</x:v>
      </x:c>
      <x:c r="G1993" s="6">
        <x:v>85.65887301542678</x:v>
      </x:c>
      <x:c r="H1993" t="s">
        <x:v>97</x:v>
      </x:c>
      <x:c r="I1993" s="6">
        <x:v>27.452851847025613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22.246999999999996</x:v>
      </x:c>
      <x:c r="S1993" s="8">
        <x:v>26358.026017383003</x:v>
      </x:c>
      <x:c r="T1993" s="12">
        <x:v>279977.03445029055</x:v>
      </x:c>
      <x:c r="U1993" s="12">
        <x:v>24.849999999999998</x:v>
      </x:c>
      <x:c r="V1993" s="12">
        <x:v>70</x:v>
      </x:c>
      <x:c r="W1993" s="12">
        <x:f>NA()</x:f>
      </x:c>
    </x:row>
    <x:row r="1994">
      <x:c r="A1994">
        <x:v>345465</x:v>
      </x:c>
      <x:c r="B1994" s="1">
        <x:v>44782.738802149965</x:v>
      </x:c>
      <x:c r="C1994" s="6">
        <x:v>33.208353071666664</x:v>
      </x:c>
      <x:c r="D1994" s="14" t="s">
        <x:v>94</x:v>
      </x:c>
      <x:c r="E1994" s="15">
        <x:v>44771.465261750614</x:v>
      </x:c>
      <x:c r="F1994" t="s">
        <x:v>99</x:v>
      </x:c>
      <x:c r="G1994" s="6">
        <x:v>85.67012472323012</x:v>
      </x:c>
      <x:c r="H1994" t="s">
        <x:v>97</x:v>
      </x:c>
      <x:c r="I1994" s="6">
        <x:v>27.44815984422985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22.246</x:v>
      </x:c>
      <x:c r="S1994" s="8">
        <x:v>26357.482700495784</x:v>
      </x:c>
      <x:c r="T1994" s="12">
        <x:v>279969.45657634013</x:v>
      </x:c>
      <x:c r="U1994" s="12">
        <x:v>24.849999999999998</x:v>
      </x:c>
      <x:c r="V1994" s="12">
        <x:v>70</x:v>
      </x:c>
      <x:c r="W1994" s="12">
        <x:f>NA()</x:f>
      </x:c>
    </x:row>
    <x:row r="1995">
      <x:c r="A1995">
        <x:v>345469</x:v>
      </x:c>
      <x:c r="B1995" s="1">
        <x:v>44782.738813843614</x:v>
      </x:c>
      <x:c r="C1995" s="6">
        <x:v>33.225191923333334</x:v>
      </x:c>
      <x:c r="D1995" s="14" t="s">
        <x:v>94</x:v>
      </x:c>
      <x:c r="E1995" s="15">
        <x:v>44771.465261750614</x:v>
      </x:c>
      <x:c r="F1995" t="s">
        <x:v>99</x:v>
      </x:c>
      <x:c r="G1995" s="6">
        <x:v>85.51798100925436</x:v>
      </x:c>
      <x:c r="H1995" t="s">
        <x:v>97</x:v>
      </x:c>
      <x:c r="I1995" s="6">
        <x:v>27.44500176911697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22.266999999999996</x:v>
      </x:c>
      <x:c r="S1995" s="8">
        <x:v>26357.617157422384</x:v>
      </x:c>
      <x:c r="T1995" s="12">
        <x:v>279969.9001201862</x:v>
      </x:c>
      <x:c r="U1995" s="12">
        <x:v>24.849999999999998</x:v>
      </x:c>
      <x:c r="V1995" s="12">
        <x:v>70</x:v>
      </x:c>
      <x:c r="W1995" s="12">
        <x:f>NA()</x:f>
      </x:c>
    </x:row>
    <x:row r="1996">
      <x:c r="A1996">
        <x:v>345481</x:v>
      </x:c>
      <x:c r="B1996" s="1">
        <x:v>44782.738825544046</x:v>
      </x:c>
      <x:c r="C1996" s="6">
        <x:v>33.24204055333333</x:v>
      </x:c>
      <x:c r="D1996" s="14" t="s">
        <x:v>94</x:v>
      </x:c>
      <x:c r="E1996" s="15">
        <x:v>44771.465261750614</x:v>
      </x:c>
      <x:c r="F1996" t="s">
        <x:v>99</x:v>
      </x:c>
      <x:c r="G1996" s="6">
        <x:v>85.62046173944555</x:v>
      </x:c>
      <x:c r="H1996" t="s">
        <x:v>97</x:v>
      </x:c>
      <x:c r="I1996" s="6">
        <x:v>27.46364949376175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22.250999999999998</x:v>
      </x:c>
      <x:c r="S1996" s="8">
        <x:v>26363.261020004084</x:v>
      </x:c>
      <x:c r="T1996" s="12">
        <x:v>279975.55871948553</x:v>
      </x:c>
      <x:c r="U1996" s="12">
        <x:v>24.849999999999998</x:v>
      </x:c>
      <x:c r="V1996" s="12">
        <x:v>70</x:v>
      </x:c>
      <x:c r="W1996" s="12">
        <x:f>NA()</x:f>
      </x:c>
    </x:row>
    <x:row r="1997">
      <x:c r="A1997">
        <x:v>345489</x:v>
      </x:c>
      <x:c r="B1997" s="1">
        <x:v>44782.738837263096</x:v>
      </x:c>
      <x:c r="C1997" s="6">
        <x:v>33.258915976666664</x:v>
      </x:c>
      <x:c r="D1997" s="14" t="s">
        <x:v>94</x:v>
      </x:c>
      <x:c r="E1997" s="15">
        <x:v>44771.465261750614</x:v>
      </x:c>
      <x:c r="F1997" t="s">
        <x:v>99</x:v>
      </x:c>
      <x:c r="G1997" s="6">
        <x:v>85.58172645321056</x:v>
      </x:c>
      <x:c r="H1997" t="s">
        <x:v>97</x:v>
      </x:c>
      <x:c r="I1997" s="6">
        <x:v>27.45700247035211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22.256999999999998</x:v>
      </x:c>
      <x:c r="S1997" s="8">
        <x:v>26356.419695003544</x:v>
      </x:c>
      <x:c r="T1997" s="12">
        <x:v>279981.9003257227</x:v>
      </x:c>
      <x:c r="U1997" s="12">
        <x:v>24.849999999999998</x:v>
      </x:c>
      <x:c r="V1997" s="12">
        <x:v>70</x:v>
      </x:c>
      <x:c r="W1997" s="12">
        <x:f>NA()</x:f>
      </x:c>
    </x:row>
    <x:row r="1998">
      <x:c r="A1998">
        <x:v>345502</x:v>
      </x:c>
      <x:c r="B1998" s="1">
        <x:v>44782.73884897976</x:v>
      </x:c>
      <x:c r="C1998" s="6">
        <x:v>33.27578798166667</x:v>
      </x:c>
      <x:c r="D1998" s="14" t="s">
        <x:v>94</x:v>
      </x:c>
      <x:c r="E1998" s="15">
        <x:v>44771.465261750614</x:v>
      </x:c>
      <x:c r="F1998" t="s">
        <x:v>99</x:v>
      </x:c>
      <x:c r="G1998" s="6">
        <x:v>85.59316303711093</x:v>
      </x:c>
      <x:c r="H1998" t="s">
        <x:v>97</x:v>
      </x:c>
      <x:c r="I1998" s="6">
        <x:v>27.461002713631842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22.254999999999995</x:v>
      </x:c>
      <x:c r="S1998" s="8">
        <x:v>26360.529224344988</x:v>
      </x:c>
      <x:c r="T1998" s="12">
        <x:v>279986.0627451317</x:v>
      </x:c>
      <x:c r="U1998" s="12">
        <x:v>24.849999999999998</x:v>
      </x:c>
      <x:c r="V1998" s="12">
        <x:v>70</x:v>
      </x:c>
      <x:c r="W1998" s="12">
        <x:f>NA()</x:f>
      </x:c>
    </x:row>
    <x:row r="1999">
      <x:c r="A1999">
        <x:v>345508</x:v>
      </x:c>
      <x:c r="B1999" s="1">
        <x:v>44782.738860122605</x:v>
      </x:c>
      <x:c r="C1999" s="6">
        <x:v>33.291833665</x:v>
      </x:c>
      <x:c r="D1999" s="14" t="s">
        <x:v>94</x:v>
      </x:c>
      <x:c r="E1999" s="15">
        <x:v>44771.465261750614</x:v>
      </x:c>
      <x:c r="F1999" t="s">
        <x:v>99</x:v>
      </x:c>
      <x:c r="G1999" s="6">
        <x:v>85.58569701233151</x:v>
      </x:c>
      <x:c r="H1999" t="s">
        <x:v>97</x:v>
      </x:c>
      <x:c r="I1999" s="6">
        <x:v>27.45219015392604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22.256999999999998</x:v>
      </x:c>
      <x:c r="S1999" s="8">
        <x:v>26360.817941812456</x:v>
      </x:c>
      <x:c r="T1999" s="12">
        <x:v>279962.64819654473</x:v>
      </x:c>
      <x:c r="U1999" s="12">
        <x:v>24.849999999999998</x:v>
      </x:c>
      <x:c r="V1999" s="12">
        <x:v>70</x:v>
      </x:c>
      <x:c r="W1999" s="12">
        <x:f>NA()</x:f>
      </x:c>
    </x:row>
    <x:row r="2000">
      <x:c r="A2000">
        <x:v>345518</x:v>
      </x:c>
      <x:c r="B2000" s="1">
        <x:v>44782.73887183274</x:v>
      </x:c>
      <x:c r="C2000" s="6">
        <x:v>33.308696265</x:v>
      </x:c>
      <x:c r="D2000" s="14" t="s">
        <x:v>94</x:v>
      </x:c>
      <x:c r="E2000" s="15">
        <x:v>44771.465261750614</x:v>
      </x:c>
      <x:c r="F2000" t="s">
        <x:v>99</x:v>
      </x:c>
      <x:c r="G2000" s="6">
        <x:v>85.55955485530897</x:v>
      </x:c>
      <x:c r="H2000" t="s">
        <x:v>97</x:v>
      </x:c>
      <x:c r="I2000" s="6">
        <x:v>27.44815984422985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22.260999999999996</x:v>
      </x:c>
      <x:c r="S2000" s="8">
        <x:v>26358.651389186034</x:v>
      </x:c>
      <x:c r="T2000" s="12">
        <x:v>279968.28344046</x:v>
      </x:c>
      <x:c r="U2000" s="12">
        <x:v>24.849999999999998</x:v>
      </x:c>
      <x:c r="V2000" s="12">
        <x:v>70</x:v>
      </x:c>
      <x:c r="W2000" s="12">
        <x:f>NA()</x:f>
      </x:c>
    </x:row>
    <x:row r="2001">
      <x:c r="A2001">
        <x:v>345525</x:v>
      </x:c>
      <x:c r="B2001" s="1">
        <x:v>44782.73888357018</x:v>
      </x:c>
      <x:c r="C2001" s="6">
        <x:v>33.32559817166667</x:v>
      </x:c>
      <x:c r="D2001" s="14" t="s">
        <x:v>94</x:v>
      </x:c>
      <x:c r="E2001" s="15">
        <x:v>44771.465261750614</x:v>
      </x:c>
      <x:c r="F2001" t="s">
        <x:v>99</x:v>
      </x:c>
      <x:c r="G2001" s="6">
        <x:v>85.58239646373089</x:v>
      </x:c>
      <x:c r="H2001" t="s">
        <x:v>97</x:v>
      </x:c>
      <x:c r="I2001" s="6">
        <x:v>27.456190391470955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22.256999999999998</x:v>
      </x:c>
      <x:c r="S2001" s="8">
        <x:v>26356.135261165196</x:v>
      </x:c>
      <x:c r="T2001" s="12">
        <x:v>279978.2488011808</x:v>
      </x:c>
      <x:c r="U2001" s="12">
        <x:v>24.849999999999998</x:v>
      </x:c>
      <x:c r="V2001" s="12">
        <x:v>70</x:v>
      </x:c>
      <x:c r="W2001" s="12">
        <x:f>NA()</x:f>
      </x:c>
    </x:row>
    <x:row r="2002">
      <x:c r="A2002">
        <x:v>345537</x:v>
      </x:c>
      <x:c r="B2002" s="1">
        <x:v>44782.73889472721</x:v>
      </x:c>
      <x:c r="C2002" s="6">
        <x:v>33.34166431333333</x:v>
      </x:c>
      <x:c r="D2002" s="14" t="s">
        <x:v>94</x:v>
      </x:c>
      <x:c r="E2002" s="15">
        <x:v>44771.465261750614</x:v>
      </x:c>
      <x:c r="F2002" t="s">
        <x:v>99</x:v>
      </x:c>
      <x:c r="G2002" s="6">
        <x:v>85.5390995188941</x:v>
      </x:c>
      <x:c r="H2002" t="s">
        <x:v>97</x:v>
      </x:c>
      <x:c r="I2002" s="6">
        <x:v>27.446174768097535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22.263999999999996</x:v>
      </x:c>
      <x:c r="S2002" s="8">
        <x:v>26362.386707487105</x:v>
      </x:c>
      <x:c r="T2002" s="12">
        <x:v>279961.91670030187</x:v>
      </x:c>
      <x:c r="U2002" s="12">
        <x:v>24.849999999999998</x:v>
      </x:c>
      <x:c r="V2002" s="12">
        <x:v>70</x:v>
      </x:c>
      <x:c r="W2002" s="12">
        <x:f>NA()</x:f>
      </x:c>
    </x:row>
    <x:row r="2003">
      <x:c r="A2003">
        <x:v>345547</x:v>
      </x:c>
      <x:c r="B2003" s="1">
        <x:v>44782.738906475315</x:v>
      </x:c>
      <x:c r="C2003" s="6">
        <x:v>33.358581576666666</x:v>
      </x:c>
      <x:c r="D2003" s="14" t="s">
        <x:v>94</x:v>
      </x:c>
      <x:c r="E2003" s="15">
        <x:v>44771.465261750614</x:v>
      </x:c>
      <x:c r="F2003" t="s">
        <x:v>99</x:v>
      </x:c>
      <x:c r="G2003" s="6">
        <x:v>85.63858558129823</x:v>
      </x:c>
      <x:c r="H2003" t="s">
        <x:v>97</x:v>
      </x:c>
      <x:c r="I2003" s="6">
        <x:v>27.450626152573477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22.249999999999996</x:v>
      </x:c>
      <x:c r="S2003" s="8">
        <x:v>26359.95716030946</x:v>
      </x:c>
      <x:c r="T2003" s="12">
        <x:v>279961.69227739767</x:v>
      </x:c>
      <x:c r="U2003" s="12">
        <x:v>24.849999999999998</x:v>
      </x:c>
      <x:c r="V2003" s="12">
        <x:v>70</x:v>
      </x:c>
      <x:c r="W2003" s="12">
        <x:f>NA()</x:f>
      </x:c>
    </x:row>
    <x:row r="2004">
      <x:c r="A2004">
        <x:v>345552</x:v>
      </x:c>
      <x:c r="B2004" s="1">
        <x:v>44782.73891822515</x:v>
      </x:c>
      <x:c r="C2004" s="6">
        <x:v>33.37550134</x:v>
      </x:c>
      <x:c r="D2004" s="14" t="s">
        <x:v>94</x:v>
      </x:c>
      <x:c r="E2004" s="15">
        <x:v>44771.465261750614</x:v>
      </x:c>
      <x:c r="F2004" t="s">
        <x:v>99</x:v>
      </x:c>
      <x:c r="G2004" s="6">
        <x:v>85.63697072731456</x:v>
      </x:c>
      <x:c r="H2004" t="s">
        <x:v>97</x:v>
      </x:c>
      <x:c r="I2004" s="6">
        <x:v>27.461514023266773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22.249</x:v>
      </x:c>
      <x:c r="S2004" s="8">
        <x:v>26364.40562659726</x:v>
      </x:c>
      <x:c r="T2004" s="12">
        <x:v>279968.32264575403</x:v>
      </x:c>
      <x:c r="U2004" s="12">
        <x:v>24.849999999999998</x:v>
      </x:c>
      <x:c r="V2004" s="12">
        <x:v>70</x:v>
      </x:c>
      <x:c r="W2004" s="12">
        <x:f>NA()</x:f>
      </x:c>
    </x:row>
    <x:row r="2005">
      <x:c r="A2005">
        <x:v>345560</x:v>
      </x:c>
      <x:c r="B2005" s="1">
        <x:v>44782.738929967716</x:v>
      </x:c>
      <x:c r="C2005" s="6">
        <x:v>33.392410631666664</x:v>
      </x:c>
      <x:c r="D2005" s="14" t="s">
        <x:v>94</x:v>
      </x:c>
      <x:c r="E2005" s="15">
        <x:v>44771.465261750614</x:v>
      </x:c>
      <x:c r="F2005" t="s">
        <x:v>99</x:v>
      </x:c>
      <x:c r="G2005" s="6">
        <x:v>85.63987590665674</x:v>
      </x:c>
      <x:c r="H2005" t="s">
        <x:v>97</x:v>
      </x:c>
      <x:c r="I2005" s="6">
        <x:v>27.45799501147303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22.249</x:v>
      </x:c>
      <x:c r="S2005" s="8">
        <x:v>26370.43458610992</x:v>
      </x:c>
      <x:c r="T2005" s="12">
        <x:v>279966.0340804819</x:v>
      </x:c>
      <x:c r="U2005" s="12">
        <x:v>24.849999999999998</x:v>
      </x:c>
      <x:c r="V2005" s="12">
        <x:v>70</x:v>
      </x:c>
      <x:c r="W2005" s="12">
        <x:f>NA()</x:f>
      </x:c>
    </x:row>
    <x:row r="2006">
      <x:c r="A2006">
        <x:v>345572</x:v>
      </x:c>
      <x:c r="B2006" s="1">
        <x:v>44782.73894109765</x:v>
      </x:c>
      <x:c r="C2006" s="6">
        <x:v>33.40843773833333</x:v>
      </x:c>
      <x:c r="D2006" s="14" t="s">
        <x:v>94</x:v>
      </x:c>
      <x:c r="E2006" s="15">
        <x:v>44771.465261750614</x:v>
      </x:c>
      <x:c r="F2006" t="s">
        <x:v>99</x:v>
      </x:c>
      <x:c r="G2006" s="6">
        <x:v>85.59912185777262</x:v>
      </x:c>
      <x:c r="H2006" t="s">
        <x:v>97</x:v>
      </x:c>
      <x:c r="I2006" s="6">
        <x:v>27.444851384661888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22.255999999999997</x:v>
      </x:c>
      <x:c r="S2006" s="8">
        <x:v>26361.100446046235</x:v>
      </x:c>
      <x:c r="T2006" s="12">
        <x:v>279960.74152589415</x:v>
      </x:c>
      <x:c r="U2006" s="12">
        <x:v>24.849999999999998</x:v>
      </x:c>
      <x:c r="V2006" s="12">
        <x:v>70</x:v>
      </x:c>
      <x:c r="W2006" s="12">
        <x:f>NA()</x:f>
      </x:c>
    </x:row>
    <x:row r="2007">
      <x:c r="A2007">
        <x:v>345580</x:v>
      </x:c>
      <x:c r="B2007" s="1">
        <x:v>44782.73895283171</x:v>
      </x:c>
      <x:c r="C2007" s="6">
        <x:v>33.42533477333333</x:v>
      </x:c>
      <x:c r="D2007" s="14" t="s">
        <x:v>94</x:v>
      </x:c>
      <x:c r="E2007" s="15">
        <x:v>44771.465261750614</x:v>
      </x:c>
      <x:c r="F2007" t="s">
        <x:v>99</x:v>
      </x:c>
      <x:c r="G2007" s="6">
        <x:v>85.62808238574821</x:v>
      </x:c>
      <x:c r="H2007" t="s">
        <x:v>97</x:v>
      </x:c>
      <x:c r="I2007" s="6">
        <x:v>27.47228162073361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22.249</x:v>
      </x:c>
      <x:c r="S2007" s="8">
        <x:v>26364.795184025443</x:v>
      </x:c>
      <x:c r="T2007" s="12">
        <x:v>279954.3555466233</x:v>
      </x:c>
      <x:c r="U2007" s="12">
        <x:v>24.849999999999998</x:v>
      </x:c>
      <x:c r="V2007" s="12">
        <x:v>70</x:v>
      </x:c>
      <x:c r="W2007" s="12">
        <x:f>NA()</x:f>
      </x:c>
    </x:row>
    <x:row r="2008">
      <x:c r="A2008">
        <x:v>345586</x:v>
      </x:c>
      <x:c r="B2008" s="1">
        <x:v>44782.73896455618</x:v>
      </x:c>
      <x:c r="C2008" s="6">
        <x:v>33.44221801333333</x:v>
      </x:c>
      <x:c r="D2008" s="14" t="s">
        <x:v>94</x:v>
      </x:c>
      <x:c r="E2008" s="15">
        <x:v>44771.465261750614</x:v>
      </x:c>
      <x:c r="F2008" t="s">
        <x:v>99</x:v>
      </x:c>
      <x:c r="G2008" s="6">
        <x:v>85.60770820355887</x:v>
      </x:c>
      <x:c r="H2008" t="s">
        <x:v>97</x:v>
      </x:c>
      <x:c r="I2008" s="6">
        <x:v>27.443377617359147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22.254999999999995</x:v>
      </x:c>
      <x:c r="S2008" s="8">
        <x:v>26362.88353501545</x:v>
      </x:c>
      <x:c r="T2008" s="12">
        <x:v>279960.35076589824</x:v>
      </x:c>
      <x:c r="U2008" s="12">
        <x:v>24.849999999999998</x:v>
      </x:c>
      <x:c r="V2008" s="12">
        <x:v>70</x:v>
      </x:c>
      <x:c r="W2008" s="12">
        <x:f>NA()</x:f>
      </x:c>
    </x:row>
    <x:row r="2009">
      <x:c r="A2009">
        <x:v>345595</x:v>
      </x:c>
      <x:c r="B2009" s="1">
        <x:v>44782.73897628767</x:v>
      </x:c>
      <x:c r="C2009" s="6">
        <x:v>33.459111355</x:v>
      </x:c>
      <x:c r="D2009" s="14" t="s">
        <x:v>94</x:v>
      </x:c>
      <x:c r="E2009" s="15">
        <x:v>44771.465261750614</x:v>
      </x:c>
      <x:c r="F2009" t="s">
        <x:v>99</x:v>
      </x:c>
      <x:c r="G2009" s="6">
        <x:v>85.69081912307631</x:v>
      </x:c>
      <x:c r="H2009" t="s">
        <x:v>97</x:v>
      </x:c>
      <x:c r="I2009" s="6">
        <x:v>27.44990430604139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22.243</x:v>
      </x:c>
      <x:c r="S2009" s="8">
        <x:v>26362.811012119342</x:v>
      </x:c>
      <x:c r="T2009" s="12">
        <x:v>279962.9285220827</x:v>
      </x:c>
      <x:c r="U2009" s="12">
        <x:v>24.849999999999998</x:v>
      </x:c>
      <x:c r="V2009" s="12">
        <x:v>70</x:v>
      </x:c>
      <x:c r="W2009" s="12">
        <x:f>NA()</x:f>
      </x:c>
    </x:row>
    <x:row r="2010">
      <x:c r="A2010">
        <x:v>345605</x:v>
      </x:c>
      <x:c r="B2010" s="1">
        <x:v>44782.738987472905</x:v>
      </x:c>
      <x:c r="C2010" s="6">
        <x:v>33.47521811166666</x:v>
      </x:c>
      <x:c r="D2010" s="14" t="s">
        <x:v>94</x:v>
      </x:c>
      <x:c r="E2010" s="15">
        <x:v>44771.465261750614</x:v>
      </x:c>
      <x:c r="F2010" t="s">
        <x:v>99</x:v>
      </x:c>
      <x:c r="G2010" s="6">
        <x:v>85.50729013850282</x:v>
      </x:c>
      <x:c r="H2010" t="s">
        <x:v>97</x:v>
      </x:c>
      <x:c r="I2010" s="6">
        <x:v>27.466897817682366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22.266</x:v>
      </x:c>
      <x:c r="S2010" s="8">
        <x:v>26359.056067220758</x:v>
      </x:c>
      <x:c r="T2010" s="12">
        <x:v>279961.8506884264</x:v>
      </x:c>
      <x:c r="U2010" s="12">
        <x:v>24.849999999999998</x:v>
      </x:c>
      <x:c r="V2010" s="12">
        <x:v>70</x:v>
      </x:c>
      <x:c r="W2010" s="12">
        <x:f>NA()</x:f>
      </x:c>
    </x:row>
    <x:row r="2011">
      <x:c r="A2011">
        <x:v>345619</x:v>
      </x:c>
      <x:c r="B2011" s="1">
        <x:v>44782.738999192035</x:v>
      </x:c>
      <x:c r="C2011" s="6">
        <x:v>33.49209365</x:v>
      </x:c>
      <x:c r="D2011" s="14" t="s">
        <x:v>94</x:v>
      </x:c>
      <x:c r="E2011" s="15">
        <x:v>44771.465261750614</x:v>
      </x:c>
      <x:c r="F2011" t="s">
        <x:v>99</x:v>
      </x:c>
      <x:c r="G2011" s="6">
        <x:v>85.55384615883291</x:v>
      </x:c>
      <x:c r="H2011" t="s">
        <x:v>97</x:v>
      </x:c>
      <x:c r="I2011" s="6">
        <x:v>27.464010418486396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22.259999999999998</x:v>
      </x:c>
      <x:c r="S2011" s="8">
        <x:v>26364.701300774297</x:v>
      </x:c>
      <x:c r="T2011" s="12">
        <x:v>279962.2374984574</x:v>
      </x:c>
      <x:c r="U2011" s="12">
        <x:v>24.849999999999998</x:v>
      </x:c>
      <x:c r="V2011" s="12">
        <x:v>70</x:v>
      </x:c>
      <x:c r="W2011" s="12">
        <x:f>NA()</x:f>
      </x:c>
    </x:row>
    <x:row r="2012">
      <x:c r="A2012">
        <x:v>345624</x:v>
      </x:c>
      <x:c r="B2012" s="1">
        <x:v>44782.739010927355</x:v>
      </x:c>
      <x:c r="C2012" s="6">
        <x:v>33.50899250333333</x:v>
      </x:c>
      <x:c r="D2012" s="14" t="s">
        <x:v>94</x:v>
      </x:c>
      <x:c r="E2012" s="15">
        <x:v>44771.465261750614</x:v>
      </x:c>
      <x:c r="F2012" t="s">
        <x:v>99</x:v>
      </x:c>
      <x:c r="G2012" s="6">
        <x:v>85.63880907086194</x:v>
      </x:c>
      <x:c r="H2012" t="s">
        <x:v>97</x:v>
      </x:c>
      <x:c r="I2012" s="6">
        <x:v>27.45035546010604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22.249999999999996</x:v>
      </x:c>
      <x:c r="S2012" s="8">
        <x:v>26362.48081717946</x:v>
      </x:c>
      <x:c r="T2012" s="12">
        <x:v>279971.3317598444</x:v>
      </x:c>
      <x:c r="U2012" s="12">
        <x:v>24.849999999999998</x:v>
      </x:c>
      <x:c r="V2012" s="12">
        <x:v>70</x:v>
      </x:c>
      <x:c r="W2012" s="12">
        <x:f>NA()</x:f>
      </x:c>
    </x:row>
    <x:row r="2013">
      <x:c r="A2013">
        <x:v>345635</x:v>
      </x:c>
      <x:c r="B2013" s="1">
        <x:v>44782.73902206343</x:v>
      </x:c>
      <x:c r="C2013" s="6">
        <x:v>33.525028471666666</x:v>
      </x:c>
      <x:c r="D2013" s="14" t="s">
        <x:v>94</x:v>
      </x:c>
      <x:c r="E2013" s="15">
        <x:v>44771.465261750614</x:v>
      </x:c>
      <x:c r="F2013" t="s">
        <x:v>99</x:v>
      </x:c>
      <x:c r="G2013" s="6">
        <x:v>85.44280908566544</x:v>
      </x:c>
      <x:c r="H2013" t="s">
        <x:v>97</x:v>
      </x:c>
      <x:c r="I2013" s="6">
        <x:v>27.43802393750002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22.278</x:v>
      </x:c>
      <x:c r="S2013" s="8">
        <x:v>26362.88625819226</x:v>
      </x:c>
      <x:c r="T2013" s="12">
        <x:v>279951.8196454751</x:v>
      </x:c>
      <x:c r="U2013" s="12">
        <x:v>24.849999999999998</x:v>
      </x:c>
      <x:c r="V2013" s="12">
        <x:v>70</x:v>
      </x:c>
      <x:c r="W2013" s="12">
        <x:f>NA()</x:f>
      </x:c>
    </x:row>
    <x:row r="2014">
      <x:c r="A2014">
        <x:v>345639</x:v>
      </x:c>
      <x:c r="B2014" s="1">
        <x:v>44782.73903377888</x:v>
      </x:c>
      <x:c r="C2014" s="6">
        <x:v>33.54189870333333</x:v>
      </x:c>
      <x:c r="D2014" s="14" t="s">
        <x:v>94</x:v>
      </x:c>
      <x:c r="E2014" s="15">
        <x:v>44771.465261750614</x:v>
      </x:c>
      <x:c r="F2014" t="s">
        <x:v>99</x:v>
      </x:c>
      <x:c r="G2014" s="6">
        <x:v>85.59252212149403</x:v>
      </x:c>
      <x:c r="H2014" t="s">
        <x:v>97</x:v>
      </x:c>
      <x:c r="I2014" s="6">
        <x:v>27.443919001190807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22.256999999999998</x:v>
      </x:c>
      <x:c r="S2014" s="8">
        <x:v>26351.664390367936</x:v>
      </x:c>
      <x:c r="T2014" s="12">
        <x:v>279952.73218105815</x:v>
      </x:c>
      <x:c r="U2014" s="12">
        <x:v>24.849999999999998</x:v>
      </x:c>
      <x:c r="V2014" s="12">
        <x:v>70</x:v>
      </x:c>
      <x:c r="W2014" s="12">
        <x:f>NA()</x:f>
      </x:c>
    </x:row>
    <x:row r="2015">
      <x:c r="A2015">
        <x:v>345651</x:v>
      </x:c>
      <x:c r="B2015" s="1">
        <x:v>44782.73904552479</x:v>
      </x:c>
      <x:c r="C2015" s="6">
        <x:v>33.55881281</x:v>
      </x:c>
      <x:c r="D2015" s="14" t="s">
        <x:v>94</x:v>
      </x:c>
      <x:c r="E2015" s="15">
        <x:v>44771.465261750614</x:v>
      </x:c>
      <x:c r="F2015" t="s">
        <x:v>99</x:v>
      </x:c>
      <x:c r="G2015" s="6">
        <x:v>85.51222795947457</x:v>
      </x:c>
      <x:c r="H2015" t="s">
        <x:v>97</x:v>
      </x:c>
      <x:c r="I2015" s="6">
        <x:v>27.451979615239907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22.266999999999996</x:v>
      </x:c>
      <x:c r="S2015" s="8">
        <x:v>26364.99653397806</x:v>
      </x:c>
      <x:c r="T2015" s="12">
        <x:v>279947.2396167077</x:v>
      </x:c>
      <x:c r="U2015" s="12">
        <x:v>24.849999999999998</x:v>
      </x:c>
      <x:c r="V2015" s="12">
        <x:v>70</x:v>
      </x:c>
      <x:c r="W2015" s="12">
        <x:f>NA()</x:f>
      </x:c>
    </x:row>
    <x:row r="2016">
      <x:c r="A2016">
        <x:v>345659</x:v>
      </x:c>
      <x:c r="B2016" s="1">
        <x:v>44782.73905725999</x:v>
      </x:c>
      <x:c r="C2016" s="6">
        <x:v>33.575711508333335</x:v>
      </x:c>
      <x:c r="D2016" s="14" t="s">
        <x:v>94</x:v>
      </x:c>
      <x:c r="E2016" s="15">
        <x:v>44771.465261750614</x:v>
      </x:c>
      <x:c r="F2016" t="s">
        <x:v>99</x:v>
      </x:c>
      <x:c r="G2016" s="6">
        <x:v>85.52942349593013</x:v>
      </x:c>
      <x:c r="H2016" t="s">
        <x:v>97</x:v>
      </x:c>
      <x:c r="I2016" s="6">
        <x:v>27.46683766350725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22.262999999999998</x:v>
      </x:c>
      <x:c r="S2016" s="8">
        <x:v>26366.411892757944</x:v>
      </x:c>
      <x:c r="T2016" s="12">
        <x:v>279945.2000916227</x:v>
      </x:c>
      <x:c r="U2016" s="12">
        <x:v>24.849999999999998</x:v>
      </x:c>
      <x:c r="V2016" s="12">
        <x:v>70</x:v>
      </x:c>
      <x:c r="W2016" s="12">
        <x:f>NA()</x:f>
      </x:c>
    </x:row>
    <x:row r="2017">
      <x:c r="A2017">
        <x:v>345670</x:v>
      </x:c>
      <x:c r="B2017" s="1">
        <x:v>44782.73906840997</x:v>
      </x:c>
      <x:c r="C2017" s="6">
        <x:v>33.59176746833333</x:v>
      </x:c>
      <x:c r="D2017" s="14" t="s">
        <x:v>94</x:v>
      </x:c>
      <x:c r="E2017" s="15">
        <x:v>44771.465261750614</x:v>
      </x:c>
      <x:c r="F2017" t="s">
        <x:v>99</x:v>
      </x:c>
      <x:c r="G2017" s="6">
        <x:v>85.57624261857383</x:v>
      </x:c>
      <x:c r="H2017" t="s">
        <x:v>97</x:v>
      </x:c>
      <x:c r="I2017" s="6">
        <x:v>27.46364949376175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22.256999999999998</x:v>
      </x:c>
      <x:c r="S2017" s="8">
        <x:v>26365.98032575022</x:v>
      </x:c>
      <x:c r="T2017" s="12">
        <x:v>279942.8783531303</x:v>
      </x:c>
      <x:c r="U2017" s="12">
        <x:v>24.849999999999998</x:v>
      </x:c>
      <x:c r="V2017" s="12">
        <x:v>70</x:v>
      </x:c>
      <x:c r="W2017" s="12">
        <x:f>NA()</x:f>
      </x:c>
    </x:row>
    <x:row r="2018">
      <x:c r="A2018">
        <x:v>345675</x:v>
      </x:c>
      <x:c r="B2018" s="1">
        <x:v>44782.73908013869</x:v>
      </x:c>
      <x:c r="C2018" s="6">
        <x:v>33.60865683</x:v>
      </x:c>
      <x:c r="D2018" s="14" t="s">
        <x:v>94</x:v>
      </x:c>
      <x:c r="E2018" s="15">
        <x:v>44771.465261750614</x:v>
      </x:c>
      <x:c r="F2018" t="s">
        <x:v>99</x:v>
      </x:c>
      <x:c r="G2018" s="6">
        <x:v>85.54772173005045</x:v>
      </x:c>
      <x:c r="H2018" t="s">
        <x:v>97</x:v>
      </x:c>
      <x:c r="I2018" s="6">
        <x:v>27.46250656572238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22.260999999999996</x:v>
      </x:c>
      <x:c r="S2018" s="8">
        <x:v>26365.841045637797</x:v>
      </x:c>
      <x:c r="T2018" s="12">
        <x:v>279950.6711860135</x:v>
      </x:c>
      <x:c r="U2018" s="12">
        <x:v>24.849999999999998</x:v>
      </x:c>
      <x:c r="V2018" s="12">
        <x:v>70</x:v>
      </x:c>
      <x:c r="W2018" s="12">
        <x:f>NA()</x:f>
      </x:c>
    </x:row>
    <x:row r="2019">
      <x:c r="A2019">
        <x:v>345691</x:v>
      </x:c>
      <x:c r="B2019" s="1">
        <x:v>44782.739091861105</x:v>
      </x:c>
      <x:c r="C2019" s="6">
        <x:v>33.62553711333333</x:v>
      </x:c>
      <x:c r="D2019" s="14" t="s">
        <x:v>94</x:v>
      </x:c>
      <x:c r="E2019" s="15">
        <x:v>44771.465261750614</x:v>
      </x:c>
      <x:c r="F2019" t="s">
        <x:v>99</x:v>
      </x:c>
      <x:c r="G2019" s="6">
        <x:v>85.62525449541958</x:v>
      </x:c>
      <x:c r="H2019" t="s">
        <x:v>97</x:v>
      </x:c>
      <x:c r="I2019" s="6">
        <x:v>27.448911767313348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22.251999999999995</x:v>
      </x:c>
      <x:c r="S2019" s="8">
        <x:v>26364.938952932607</x:v>
      </x:c>
      <x:c r="T2019" s="12">
        <x:v>279941.25597394945</x:v>
      </x:c>
      <x:c r="U2019" s="12">
        <x:v>24.849999999999998</x:v>
      </x:c>
      <x:c r="V2019" s="12">
        <x:v>70</x:v>
      </x:c>
      <x:c r="W2019" s="12">
        <x:f>NA()</x:f>
      </x:c>
    </x:row>
    <x:row r="2020">
      <x:c r="A2020">
        <x:v>345696</x:v>
      </x:c>
      <x:c r="B2020" s="1">
        <x:v>44782.73910360248</x:v>
      </x:c>
      <x:c r="C2020" s="6">
        <x:v>33.642444698333335</x:v>
      </x:c>
      <x:c r="D2020" s="14" t="s">
        <x:v>94</x:v>
      </x:c>
      <x:c r="E2020" s="15">
        <x:v>44771.465261750614</x:v>
      </x:c>
      <x:c r="F2020" t="s">
        <x:v>99</x:v>
      </x:c>
      <x:c r="G2020" s="6">
        <x:v>85.4825205023076</x:v>
      </x:c>
      <x:c r="H2020" t="s">
        <x:v>97</x:v>
      </x:c>
      <x:c r="I2020" s="6">
        <x:v>27.452310461753314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22.270999999999997</x:v>
      </x:c>
      <x:c r="S2020" s="8">
        <x:v>26368.441689269253</x:v>
      </x:c>
      <x:c r="T2020" s="12">
        <x:v>279958.16571890144</x:v>
      </x:c>
      <x:c r="U2020" s="12">
        <x:v>24.849999999999998</x:v>
      </x:c>
      <x:c r="V2020" s="12">
        <x:v>70</x:v>
      </x:c>
      <x:c r="W2020" s="12">
        <x:f>NA()</x:f>
      </x:c>
    </x:row>
    <x:row r="2021">
      <x:c r="A2021">
        <x:v>345704</x:v>
      </x:c>
      <x:c r="B2021" s="1">
        <x:v>44782.73911475041</x:v>
      </x:c>
      <x:c r="C2021" s="6">
        <x:v>33.658497715</x:v>
      </x:c>
      <x:c r="D2021" s="14" t="s">
        <x:v>94</x:v>
      </x:c>
      <x:c r="E2021" s="15">
        <x:v>44771.465261750614</x:v>
      </x:c>
      <x:c r="F2021" t="s">
        <x:v>99</x:v>
      </x:c>
      <x:c r="G2021" s="6">
        <x:v>85.57696061775144</x:v>
      </x:c>
      <x:c r="H2021" t="s">
        <x:v>97</x:v>
      </x:c>
      <x:c r="I2021" s="6">
        <x:v>27.47171015519598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22.255999999999997</x:v>
      </x:c>
      <x:c r="S2021" s="8">
        <x:v>26357.95816951895</x:v>
      </x:c>
      <x:c r="T2021" s="12">
        <x:v>279928.67409480346</x:v>
      </x:c>
      <x:c r="U2021" s="12">
        <x:v>24.849999999999998</x:v>
      </x:c>
      <x:c r="V2021" s="12">
        <x:v>70</x:v>
      </x:c>
      <x:c r="W2021" s="12">
        <x:f>NA()</x:f>
      </x:c>
    </x:row>
    <x:row r="2022">
      <x:c r="A2022">
        <x:v>345713</x:v>
      </x:c>
      <x:c r="B2022" s="1">
        <x:v>44782.73912648579</x:v>
      </x:c>
      <x:c r="C2022" s="6">
        <x:v>33.67539665666666</x:v>
      </x:c>
      <x:c r="D2022" s="14" t="s">
        <x:v>94</x:v>
      </x:c>
      <x:c r="E2022" s="15">
        <x:v>44771.465261750614</x:v>
      </x:c>
      <x:c r="F2022" t="s">
        <x:v>99</x:v>
      </x:c>
      <x:c r="G2022" s="6">
        <x:v>85.59561860639475</x:v>
      </x:c>
      <x:c r="H2022" t="s">
        <x:v>97</x:v>
      </x:c>
      <x:c r="I2022" s="6">
        <x:v>27.466957971858392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22.253999999999998</x:v>
      </x:c>
      <x:c r="S2022" s="8">
        <x:v>26363.870881735533</x:v>
      </x:c>
      <x:c r="T2022" s="12">
        <x:v>279938.3010510125</x:v>
      </x:c>
      <x:c r="U2022" s="12">
        <x:v>24.849999999999998</x:v>
      </x:c>
      <x:c r="V2022" s="12">
        <x:v>70</x:v>
      </x:c>
      <x:c r="W2022" s="12">
        <x:f>NA()</x:f>
      </x:c>
    </x:row>
    <x:row r="2023">
      <x:c r="A2023">
        <x:v>345722</x:v>
      </x:c>
      <x:c r="B2023" s="1">
        <x:v>44782.73913820233</x:v>
      </x:c>
      <x:c r="C2023" s="6">
        <x:v>33.692268473333336</x:v>
      </x:c>
      <x:c r="D2023" s="14" t="s">
        <x:v>94</x:v>
      </x:c>
      <x:c r="E2023" s="15">
        <x:v>44771.465261750614</x:v>
      </x:c>
      <x:c r="F2023" t="s">
        <x:v>99</x:v>
      </x:c>
      <x:c r="G2023" s="6">
        <x:v>85.57904649773455</x:v>
      </x:c>
      <x:c r="H2023" t="s">
        <x:v>97</x:v>
      </x:c>
      <x:c r="I2023" s="6">
        <x:v>27.460250787839414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22.256999999999998</x:v>
      </x:c>
      <x:c r="S2023" s="8">
        <x:v>26359.67642644792</x:v>
      </x:c>
      <x:c r="T2023" s="12">
        <x:v>279942.7802621893</x:v>
      </x:c>
      <x:c r="U2023" s="12">
        <x:v>24.849999999999998</x:v>
      </x:c>
      <x:c r="V2023" s="12">
        <x:v>70</x:v>
      </x:c>
      <x:c r="W2023" s="12">
        <x:f>NA()</x:f>
      </x:c>
    </x:row>
    <x:row r="2024">
      <x:c r="A2024">
        <x:v>345733</x:v>
      </x:c>
      <x:c r="B2024" s="1">
        <x:v>44782.739149354835</x:v>
      </x:c>
      <x:c r="C2024" s="6">
        <x:v>33.70832807666667</x:v>
      </x:c>
      <x:c r="D2024" s="14" t="s">
        <x:v>94</x:v>
      </x:c>
      <x:c r="E2024" s="15">
        <x:v>44771.465261750614</x:v>
      </x:c>
      <x:c r="F2024" t="s">
        <x:v>99</x:v>
      </x:c>
      <x:c r="G2024" s="6">
        <x:v>85.48818798097568</x:v>
      </x:c>
      <x:c r="H2024" t="s">
        <x:v>97</x:v>
      </x:c>
      <x:c r="I2024" s="6">
        <x:v>27.463288569075758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22.269</x:v>
      </x:c>
      <x:c r="S2024" s="8">
        <x:v>26365.598905374627</x:v>
      </x:c>
      <x:c r="T2024" s="12">
        <x:v>279934.81045455235</x:v>
      </x:c>
      <x:c r="U2024" s="12">
        <x:v>24.849999999999998</x:v>
      </x:c>
      <x:c r="V2024" s="12">
        <x:v>70</x:v>
      </x:c>
      <x:c r="W2024" s="12">
        <x:f>NA()</x:f>
      </x:c>
    </x:row>
    <x:row r="2025">
      <x:c r="A2025">
        <x:v>345743</x:v>
      </x:c>
      <x:c r="B2025" s="1">
        <x:v>44782.73916110203</x:v>
      </x:c>
      <x:c r="C2025" s="6">
        <x:v>33.725244045</x:v>
      </x:c>
      <x:c r="D2025" s="14" t="s">
        <x:v>94</x:v>
      </x:c>
      <x:c r="E2025" s="15">
        <x:v>44771.465261750614</x:v>
      </x:c>
      <x:c r="F2025" t="s">
        <x:v>99</x:v>
      </x:c>
      <x:c r="G2025" s="6">
        <x:v>85.52702453652884</x:v>
      </x:c>
      <x:c r="H2025" t="s">
        <x:v>97</x:v>
      </x:c>
      <x:c r="I2025" s="6">
        <x:v>27.45188938437923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22.264999999999997</x:v>
      </x:c>
      <x:c r="S2025" s="8">
        <x:v>26367.6886596643</x:v>
      </x:c>
      <x:c r="T2025" s="12">
        <x:v>279927.8333139867</x:v>
      </x:c>
      <x:c r="U2025" s="12">
        <x:v>24.849999999999998</x:v>
      </x:c>
      <x:c r="V2025" s="12">
        <x:v>70</x:v>
      </x:c>
      <x:c r="W2025" s="12">
        <x:f>NA()</x:f>
      </x:c>
    </x:row>
    <x:row r="2026">
      <x:c r="A2026">
        <x:v>345748</x:v>
      </x:c>
      <x:c r="B2026" s="1">
        <x:v>44782.73917284933</x:v>
      </x:c>
      <x:c r="C2026" s="6">
        <x:v>33.742160158333334</x:v>
      </x:c>
      <x:c r="D2026" s="14" t="s">
        <x:v>94</x:v>
      </x:c>
      <x:c r="E2026" s="15">
        <x:v>44771.465261750614</x:v>
      </x:c>
      <x:c r="F2026" t="s">
        <x:v>99</x:v>
      </x:c>
      <x:c r="G2026" s="6">
        <x:v>85.61939526799833</x:v>
      </x:c>
      <x:c r="H2026" t="s">
        <x:v>97</x:v>
      </x:c>
      <x:c r="I2026" s="6">
        <x:v>27.456009929524498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22.251999999999995</x:v>
      </x:c>
      <x:c r="S2026" s="8">
        <x:v>26362.582920892502</x:v>
      </x:c>
      <x:c r="T2026" s="12">
        <x:v>279944.6476338992</x:v>
      </x:c>
      <x:c r="U2026" s="12">
        <x:v>24.849999999999998</x:v>
      </x:c>
      <x:c r="V2026" s="12">
        <x:v>70</x:v>
      </x:c>
      <x:c r="W2026" s="12">
        <x:f>NA()</x:f>
      </x:c>
    </x:row>
    <x:row r="2027">
      <x:c r="A2027">
        <x:v>345761</x:v>
      </x:c>
      <x:c r="B2027" s="1">
        <x:v>44782.73918459822</x:v>
      </x:c>
      <x:c r="C2027" s="6">
        <x:v>33.759078555</x:v>
      </x:c>
      <x:c r="D2027" s="14" t="s">
        <x:v>94</x:v>
      </x:c>
      <x:c r="E2027" s="15">
        <x:v>44771.465261750614</x:v>
      </x:c>
      <x:c r="F2027" t="s">
        <x:v>99</x:v>
      </x:c>
      <x:c r="G2027" s="6">
        <x:v>85.52650022598455</x:v>
      </x:c>
      <x:c r="H2027" t="s">
        <x:v>97</x:v>
      </x:c>
      <x:c r="I2027" s="6">
        <x:v>27.461453869188517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22.263999999999996</x:v>
      </x:c>
      <x:c r="S2027" s="8">
        <x:v>26365.62979442915</x:v>
      </x:c>
      <x:c r="T2027" s="12">
        <x:v>279939.28960746585</x:v>
      </x:c>
      <x:c r="U2027" s="12">
        <x:v>24.849999999999998</x:v>
      </x:c>
      <x:c r="V2027" s="12">
        <x:v>70</x:v>
      </x:c>
      <x:c r="W2027" s="12">
        <x:f>NA()</x:f>
      </x:c>
    </x:row>
    <x:row r="2028">
      <x:c r="A2028">
        <x:v>345757</x:v>
      </x:c>
      <x:c r="B2028" s="1">
        <x:v>44782.73919574073</x:v>
      </x:c>
      <x:c r="C2028" s="6">
        <x:v>33.77512377</x:v>
      </x:c>
      <x:c r="D2028" s="14" t="s">
        <x:v>94</x:v>
      </x:c>
      <x:c r="E2028" s="15">
        <x:v>44771.465261750614</x:v>
      </x:c>
      <x:c r="F2028" t="s">
        <x:v>99</x:v>
      </x:c>
      <x:c r="G2028" s="6">
        <x:v>85.51502595752696</x:v>
      </x:c>
      <x:c r="H2028" t="s">
        <x:v>97</x:v>
      </x:c>
      <x:c r="I2028" s="6">
        <x:v>27.457513779377678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22.266</x:v>
      </x:c>
      <x:c r="S2028" s="8">
        <x:v>26368.339692768524</x:v>
      </x:c>
      <x:c r="T2028" s="12">
        <x:v>279939.2958611184</x:v>
      </x:c>
      <x:c r="U2028" s="12">
        <x:v>24.849999999999998</x:v>
      </x:c>
      <x:c r="V2028" s="12">
        <x:v>70</x:v>
      </x:c>
      <x:c r="W2028" s="12">
        <x:f>NA()</x:f>
      </x:c>
    </x:row>
    <x:row r="2029">
      <x:c r="A2029">
        <x:v>345771</x:v>
      </x:c>
      <x:c r="B2029" s="1">
        <x:v>44782.73920745414</x:v>
      </x:c>
      <x:c r="C2029" s="6">
        <x:v>33.79199107666667</x:v>
      </x:c>
      <x:c r="D2029" s="14" t="s">
        <x:v>94</x:v>
      </x:c>
      <x:c r="E2029" s="15">
        <x:v>44771.465261750614</x:v>
      </x:c>
      <x:c r="F2029" t="s">
        <x:v>99</x:v>
      </x:c>
      <x:c r="G2029" s="6">
        <x:v>85.62945070491256</x:v>
      </x:c>
      <x:c r="H2029" t="s">
        <x:v>97</x:v>
      </x:c>
      <x:c r="I2029" s="6">
        <x:v>27.443828770546133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22.251999999999995</x:v>
      </x:c>
      <x:c r="S2029" s="8">
        <x:v>26364.67770380123</x:v>
      </x:c>
      <x:c r="T2029" s="12">
        <x:v>279933.4552370693</x:v>
      </x:c>
      <x:c r="U2029" s="12">
        <x:v>24.849999999999998</x:v>
      </x:c>
      <x:c r="V2029" s="12">
        <x:v>70</x:v>
      </x:c>
      <x:c r="W2029" s="12">
        <x:f>NA()</x:f>
      </x:c>
    </x:row>
    <x:row r="2030">
      <x:c r="A2030">
        <x:v>345786</x:v>
      </x:c>
      <x:c r="B2030" s="1">
        <x:v>44782.739219198076</x:v>
      </x:c>
      <x:c r="C2030" s="6">
        <x:v>33.808902355</x:v>
      </x:c>
      <x:c r="D2030" s="14" t="s">
        <x:v>94</x:v>
      </x:c>
      <x:c r="E2030" s="15">
        <x:v>44771.465261750614</x:v>
      </x:c>
      <x:c r="F2030" t="s">
        <x:v>99</x:v>
      </x:c>
      <x:c r="G2030" s="6">
        <x:v>85.55258684784991</x:v>
      </x:c>
      <x:c r="H2030" t="s">
        <x:v>97</x:v>
      </x:c>
      <x:c r="I2030" s="6">
        <x:v>27.447678613543758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22.261999999999997</x:v>
      </x:c>
      <x:c r="S2030" s="8">
        <x:v>26366.67172406608</x:v>
      </x:c>
      <x:c r="T2030" s="12">
        <x:v>279942.2700280116</x:v>
      </x:c>
      <x:c r="U2030" s="12">
        <x:v>24.849999999999998</x:v>
      </x:c>
      <x:c r="V2030" s="12">
        <x:v>70</x:v>
      </x:c>
      <x:c r="W2030" s="12">
        <x:f>NA()</x:f>
      </x:c>
    </x:row>
    <x:row r="2031">
      <x:c r="A2031">
        <x:v>345798</x:v>
      </x:c>
      <x:c r="B2031" s="1">
        <x:v>44782.73923035846</x:v>
      </x:c>
      <x:c r="C2031" s="6">
        <x:v>33.824973295</x:v>
      </x:c>
      <x:c r="D2031" s="14" t="s">
        <x:v>94</x:v>
      </x:c>
      <x:c r="E2031" s="15">
        <x:v>44771.465261750614</x:v>
      </x:c>
      <x:c r="F2031" t="s">
        <x:v>99</x:v>
      </x:c>
      <x:c r="G2031" s="6">
        <x:v>85.60167439302406</x:v>
      </x:c>
      <x:c r="H2031" t="s">
        <x:v>97</x:v>
      </x:c>
      <x:c r="I2031" s="6">
        <x:v>27.459619170303995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22.253999999999998</x:v>
      </x:c>
      <x:c r="S2031" s="8">
        <x:v>26361.057949434005</x:v>
      </x:c>
      <x:c r="T2031" s="12">
        <x:v>279933.5871474778</x:v>
      </x:c>
      <x:c r="U2031" s="12">
        <x:v>24.849999999999998</x:v>
      </x:c>
      <x:c r="V2031" s="12">
        <x:v>70</x:v>
      </x:c>
      <x:c r="W2031" s="12">
        <x:f>NA()</x:f>
      </x:c>
    </x:row>
    <x:row r="2032">
      <x:c r="A2032">
        <x:v>345805</x:v>
      </x:c>
      <x:c r="B2032" s="1">
        <x:v>44782.73924210163</x:v>
      </x:c>
      <x:c r="C2032" s="6">
        <x:v>33.841883465</x:v>
      </x:c>
      <x:c r="D2032" s="14" t="s">
        <x:v>94</x:v>
      </x:c>
      <x:c r="E2032" s="15">
        <x:v>44771.465261750614</x:v>
      </x:c>
      <x:c r="F2032" t="s">
        <x:v>99</x:v>
      </x:c>
      <x:c r="G2032" s="6">
        <x:v>85.45723688933894</x:v>
      </x:c>
      <x:c r="H2032" t="s">
        <x:v>97</x:v>
      </x:c>
      <x:c r="I2032" s="6">
        <x:v>27.447287613662866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22.275</x:v>
      </x:c>
      <x:c r="S2032" s="8">
        <x:v>26362.415820097383</x:v>
      </x:c>
      <x:c r="T2032" s="12">
        <x:v>279923.0755800555</x:v>
      </x:c>
      <x:c r="U2032" s="12">
        <x:v>24.849999999999998</x:v>
      </x:c>
      <x:c r="V2032" s="12">
        <x:v>70</x:v>
      </x:c>
      <x:c r="W2032" s="12">
        <x:f>NA()</x:f>
      </x:c>
    </x:row>
    <x:row r="2033">
      <x:c r="A2033">
        <x:v>345810</x:v>
      </x:c>
      <x:c r="B2033" s="1">
        <x:v>44782.739253856525</x:v>
      </x:c>
      <x:c r="C2033" s="6">
        <x:v>33.858810526666666</x:v>
      </x:c>
      <x:c r="D2033" s="14" t="s">
        <x:v>94</x:v>
      </x:c>
      <x:c r="E2033" s="15">
        <x:v>44771.465261750614</x:v>
      </x:c>
      <x:c r="F2033" t="s">
        <x:v>99</x:v>
      </x:c>
      <x:c r="G2033" s="6">
        <x:v>85.5904372655541</x:v>
      </x:c>
      <x:c r="H2033" t="s">
        <x:v>97</x:v>
      </x:c>
      <x:c r="I2033" s="6">
        <x:v>27.446445460228006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22.256999999999998</x:v>
      </x:c>
      <x:c r="S2033" s="8">
        <x:v>26363.733859797918</x:v>
      </x:c>
      <x:c r="T2033" s="12">
        <x:v>279938.51818660356</x:v>
      </x:c>
      <x:c r="U2033" s="12">
        <x:v>24.849999999999998</x:v>
      </x:c>
      <x:c r="V2033" s="12">
        <x:v>70</x:v>
      </x:c>
      <x:c r="W2033" s="12">
        <x:f>NA()</x:f>
      </x:c>
    </x:row>
    <x:row r="2034">
      <x:c r="A2034">
        <x:v>345819</x:v>
      </x:c>
      <x:c r="B2034" s="1">
        <x:v>44782.73926560686</x:v>
      </x:c>
      <x:c r="C2034" s="6">
        <x:v>33.87573100666667</x:v>
      </x:c>
      <x:c r="D2034" s="14" t="s">
        <x:v>94</x:v>
      </x:c>
      <x:c r="E2034" s="15">
        <x:v>44771.465261750614</x:v>
      </x:c>
      <x:c r="F2034" t="s">
        <x:v>99</x:v>
      </x:c>
      <x:c r="G2034" s="6">
        <x:v>85.63386891478888</x:v>
      </x:c>
      <x:c r="H2034" t="s">
        <x:v>97</x:v>
      </x:c>
      <x:c r="I2034" s="6">
        <x:v>27.447407921313697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22.250999999999998</x:v>
      </x:c>
      <x:c r="S2034" s="8">
        <x:v>26363.699044601395</x:v>
      </x:c>
      <x:c r="T2034" s="12">
        <x:v>279931.070889181</x:v>
      </x:c>
      <x:c r="U2034" s="12">
        <x:v>24.849999999999998</x:v>
      </x:c>
      <x:c r="V2034" s="12">
        <x:v>70</x:v>
      </x:c>
      <x:c r="W2034" s="12">
        <x:f>NA()</x:f>
      </x:c>
    </x:row>
    <x:row r="2035">
      <x:c r="A2035">
        <x:v>345827</x:v>
      </x:c>
      <x:c r="B2035" s="1">
        <x:v>44782.739276726374</x:v>
      </x:c>
      <x:c r="C2035" s="6">
        <x:v>33.89174309333333</x:v>
      </x:c>
      <x:c r="D2035" s="14" t="s">
        <x:v>94</x:v>
      </x:c>
      <x:c r="E2035" s="15">
        <x:v>44771.465261750614</x:v>
      </x:c>
      <x:c r="F2035" t="s">
        <x:v>99</x:v>
      </x:c>
      <x:c r="G2035" s="6">
        <x:v>85.47773235986917</x:v>
      </x:c>
      <x:c r="H2035" t="s">
        <x:v>97</x:v>
      </x:c>
      <x:c r="I2035" s="6">
        <x:v>27.46704820312516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22.269999999999996</x:v>
      </x:c>
      <x:c r="S2035" s="8">
        <x:v>26369.67753786367</x:v>
      </x:c>
      <x:c r="T2035" s="12">
        <x:v>279921.16639939207</x:v>
      </x:c>
      <x:c r="U2035" s="12">
        <x:v>24.849999999999998</x:v>
      </x:c>
      <x:c r="V2035" s="12">
        <x:v>70</x:v>
      </x:c>
      <x:c r="W2035" s="12">
        <x:f>NA()</x:f>
      </x:c>
    </x:row>
    <x:row r="2036">
      <x:c r="A2036">
        <x:v>345838</x:v>
      </x:c>
      <x:c r="B2036" s="1">
        <x:v>44782.7392884647</x:v>
      </x:c>
      <x:c r="C2036" s="6">
        <x:v>33.90864628</x:v>
      </x:c>
      <x:c r="D2036" s="14" t="s">
        <x:v>94</x:v>
      </x:c>
      <x:c r="E2036" s="15">
        <x:v>44771.465261750614</x:v>
      </x:c>
      <x:c r="F2036" t="s">
        <x:v>99</x:v>
      </x:c>
      <x:c r="G2036" s="6">
        <x:v>85.59122908697312</x:v>
      </x:c>
      <x:c r="H2036" t="s">
        <x:v>97</x:v>
      </x:c>
      <x:c r="I2036" s="6">
        <x:v>27.454415849415454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22.255999999999997</x:v>
      </x:c>
      <x:c r="S2036" s="8">
        <x:v>26365.786884643316</x:v>
      </x:c>
      <x:c r="T2036" s="12">
        <x:v>279910.185425018</x:v>
      </x:c>
      <x:c r="U2036" s="12">
        <x:v>24.849999999999998</x:v>
      </x:c>
      <x:c r="V2036" s="12">
        <x:v>70</x:v>
      </x:c>
      <x:c r="W2036" s="12">
        <x:f>NA()</x:f>
      </x:c>
    </x:row>
    <x:row r="2037">
      <x:c r="A2037">
        <x:v>345849</x:v>
      </x:c>
      <x:c r="B2037" s="1">
        <x:v>44782.73930021632</x:v>
      </x:c>
      <x:c r="C2037" s="6">
        <x:v>33.925568623333334</x:v>
      </x:c>
      <x:c r="D2037" s="14" t="s">
        <x:v>94</x:v>
      </x:c>
      <x:c r="E2037" s="15">
        <x:v>44771.465261750614</x:v>
      </x:c>
      <x:c r="F2037" t="s">
        <x:v>99</x:v>
      </x:c>
      <x:c r="G2037" s="6">
        <x:v>85.54439802587332</x:v>
      </x:c>
      <x:c r="H2037" t="s">
        <x:v>97</x:v>
      </x:c>
      <x:c r="I2037" s="6">
        <x:v>27.466536892647127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22.260999999999996</x:v>
      </x:c>
      <x:c r="S2037" s="8">
        <x:v>26363.562726581942</x:v>
      </x:c>
      <x:c r="T2037" s="12">
        <x:v>279920.59035176603</x:v>
      </x:c>
      <x:c r="U2037" s="12">
        <x:v>24.849999999999998</x:v>
      </x:c>
      <x:c r="V2037" s="12">
        <x:v>70</x:v>
      </x:c>
      <x:c r="W2037" s="12">
        <x:f>NA()</x:f>
      </x:c>
    </x:row>
    <x:row r="2038">
      <x:c r="A2038">
        <x:v>345855</x:v>
      </x:c>
      <x:c r="B2038" s="1">
        <x:v>44782.739311948484</x:v>
      </x:c>
      <x:c r="C2038" s="6">
        <x:v>33.94246294</x:v>
      </x:c>
      <x:c r="D2038" s="14" t="s">
        <x:v>94</x:v>
      </x:c>
      <x:c r="E2038" s="15">
        <x:v>44771.465261750614</x:v>
      </x:c>
      <x:c r="F2038" t="s">
        <x:v>99</x:v>
      </x:c>
      <x:c r="G2038" s="6">
        <x:v>85.57393711525731</x:v>
      </x:c>
      <x:c r="H2038" t="s">
        <x:v>97</x:v>
      </x:c>
      <x:c r="I2038" s="6">
        <x:v>27.457513779377678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22.257999999999996</x:v>
      </x:c>
      <x:c r="S2038" s="8">
        <x:v>26366.490676457994</x:v>
      </x:c>
      <x:c r="T2038" s="12">
        <x:v>279922.2442597766</x:v>
      </x:c>
      <x:c r="U2038" s="12">
        <x:v>24.849999999999998</x:v>
      </x:c>
      <x:c r="V2038" s="12">
        <x:v>70</x:v>
      </x:c>
      <x:c r="W2038" s="12">
        <x:f>NA()</x:f>
      </x:c>
    </x:row>
    <x:row r="2039">
      <x:c r="A2039">
        <x:v>345870</x:v>
      </x:c>
      <x:c r="B2039" s="1">
        <x:v>44782.73932308125</x:v>
      </x:c>
      <x:c r="C2039" s="6">
        <x:v>33.95849412166667</x:v>
      </x:c>
      <x:c r="D2039" s="14" t="s">
        <x:v>94</x:v>
      </x:c>
      <x:c r="E2039" s="15">
        <x:v>44771.465261750614</x:v>
      </x:c>
      <x:c r="F2039" t="s">
        <x:v>99</x:v>
      </x:c>
      <x:c r="G2039" s="6">
        <x:v>85.5937338455494</x:v>
      </x:c>
      <x:c r="H2039" t="s">
        <x:v>97</x:v>
      </x:c>
      <x:c r="I2039" s="6">
        <x:v>27.46031094189675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22.254999999999995</x:v>
      </x:c>
      <x:c r="S2039" s="8">
        <x:v>26369.3534442039</x:v>
      </x:c>
      <x:c r="T2039" s="12">
        <x:v>279912.23082263325</x:v>
      </x:c>
      <x:c r="U2039" s="12">
        <x:v>24.849999999999998</x:v>
      </x:c>
      <x:c r="V2039" s="12">
        <x:v>70</x:v>
      </x:c>
      <x:c r="W2039" s="12">
        <x:f>NA()</x:f>
      </x:c>
    </x:row>
    <x:row r="2040">
      <x:c r="A2040">
        <x:v>345873</x:v>
      </x:c>
      <x:c r="B2040" s="1">
        <x:v>44782.739334804675</x:v>
      </x:c>
      <x:c r="C2040" s="6">
        <x:v>33.975375855</x:v>
      </x:c>
      <x:c r="D2040" s="14" t="s">
        <x:v>94</x:v>
      </x:c>
      <x:c r="E2040" s="15">
        <x:v>44771.465261750614</x:v>
      </x:c>
      <x:c r="F2040" t="s">
        <x:v>99</x:v>
      </x:c>
      <x:c r="G2040" s="6">
        <x:v>85.46287155090803</x:v>
      </x:c>
      <x:c r="H2040" t="s">
        <x:v>97</x:v>
      </x:c>
      <x:c r="I2040" s="6">
        <x:v>27.467228665665516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22.272</x:v>
      </x:c>
      <x:c r="S2040" s="8">
        <x:v>26368.806496039728</x:v>
      </x:c>
      <x:c r="T2040" s="12">
        <x:v>279915.2327819913</x:v>
      </x:c>
      <x:c r="U2040" s="12">
        <x:v>24.849999999999998</x:v>
      </x:c>
      <x:c r="V2040" s="12">
        <x:v>70</x:v>
      </x:c>
      <x:c r="W2040" s="12">
        <x:f>NA()</x:f>
      </x:c>
    </x:row>
    <x:row r="2041">
      <x:c r="A2041">
        <x:v>345884</x:v>
      </x:c>
      <x:c r="B2041" s="1">
        <x:v>44782.739346535775</x:v>
      </x:c>
      <x:c r="C2041" s="6">
        <x:v>33.992268645</x:v>
      </x:c>
      <x:c r="D2041" s="14" t="s">
        <x:v>94</x:v>
      </x:c>
      <x:c r="E2041" s="15">
        <x:v>44771.465261750614</x:v>
      </x:c>
      <x:c r="F2041" t="s">
        <x:v>99</x:v>
      </x:c>
      <x:c r="G2041" s="6">
        <x:v>85.51961776948566</x:v>
      </x:c>
      <x:c r="H2041" t="s">
        <x:v>97</x:v>
      </x:c>
      <x:c r="I2041" s="6">
        <x:v>27.44301669485276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22.266999999999996</x:v>
      </x:c>
      <x:c r="S2041" s="8">
        <x:v>26371.505163486152</x:v>
      </x:c>
      <x:c r="T2041" s="12">
        <x:v>279926.3975123141</x:v>
      </x:c>
      <x:c r="U2041" s="12">
        <x:v>24.849999999999998</x:v>
      </x:c>
      <x:c r="V2041" s="12">
        <x:v>70</x:v>
      </x:c>
      <x:c r="W2041" s="12">
        <x:f>NA()</x:f>
      </x:c>
    </x:row>
    <x:row r="2042">
      <x:c r="A2042">
        <x:v>345892</x:v>
      </x:c>
      <x:c r="B2042" s="1">
        <x:v>44782.73935822522</x:v>
      </x:c>
      <x:c r="C2042" s="6">
        <x:v>34.009101445</x:v>
      </x:c>
      <x:c r="D2042" s="14" t="s">
        <x:v>94</x:v>
      </x:c>
      <x:c r="E2042" s="15">
        <x:v>44771.465261750614</x:v>
      </x:c>
      <x:c r="F2042" t="s">
        <x:v>99</x:v>
      </x:c>
      <x:c r="G2042" s="6">
        <x:v>85.55992399554613</x:v>
      </x:c>
      <x:c r="H2042" t="s">
        <x:v>97</x:v>
      </x:c>
      <x:c r="I2042" s="6">
        <x:v>27.45664154638007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22.259999999999998</x:v>
      </x:c>
      <x:c r="S2042" s="8">
        <x:v>26371.657211720096</x:v>
      </x:c>
      <x:c r="T2042" s="12">
        <x:v>279911.295698806</x:v>
      </x:c>
      <x:c r="U2042" s="12">
        <x:v>24.849999999999998</x:v>
      </x:c>
      <x:c r="V2042" s="12">
        <x:v>70</x:v>
      </x:c>
      <x:c r="W2042" s="12">
        <x:f>NA()</x:f>
      </x:c>
    </x:row>
    <x:row r="2043">
      <x:c r="A2043">
        <x:v>345904</x:v>
      </x:c>
      <x:c r="B2043" s="1">
        <x:v>44782.73936937687</x:v>
      </x:c>
      <x:c r="C2043" s="6">
        <x:v>34.02515981333333</x:v>
      </x:c>
      <x:c r="D2043" s="14" t="s">
        <x:v>94</x:v>
      </x:c>
      <x:c r="E2043" s="15">
        <x:v>44771.465261750614</x:v>
      </x:c>
      <x:c r="F2043" t="s">
        <x:v>99</x:v>
      </x:c>
      <x:c r="G2043" s="6">
        <x:v>85.59204503142493</x:v>
      </x:c>
      <x:c r="H2043" t="s">
        <x:v>97</x:v>
      </x:c>
      <x:c r="I2043" s="6">
        <x:v>27.471289075388086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22.253999999999998</x:v>
      </x:c>
      <x:c r="S2043" s="8">
        <x:v>26369.759259157472</x:v>
      </x:c>
      <x:c r="T2043" s="12">
        <x:v>279915.2283915227</x:v>
      </x:c>
      <x:c r="U2043" s="12">
        <x:v>24.849999999999998</x:v>
      </x:c>
      <x:c r="V2043" s="12">
        <x:v>70</x:v>
      </x:c>
      <x:c r="W2043" s="12">
        <x:f>NA()</x:f>
      </x:c>
    </x:row>
    <x:row r="2044">
      <x:c r="A2044">
        <x:v>345909</x:v>
      </x:c>
      <x:c r="B2044" s="1">
        <x:v>44782.73938112742</x:v>
      </x:c>
      <x:c r="C2044" s="6">
        <x:v>34.04208061333333</x:v>
      </x:c>
      <x:c r="D2044" s="14" t="s">
        <x:v>94</x:v>
      </x:c>
      <x:c r="E2044" s="15">
        <x:v>44771.465261750614</x:v>
      </x:c>
      <x:c r="F2044" t="s">
        <x:v>99</x:v>
      </x:c>
      <x:c r="G2044" s="6">
        <x:v>85.56272295944048</x:v>
      </x:c>
      <x:c r="H2044" t="s">
        <x:v>97</x:v>
      </x:c>
      <x:c r="I2044" s="6">
        <x:v>27.47110861262945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22.257999999999996</x:v>
      </x:c>
      <x:c r="S2044" s="8">
        <x:v>26371.8834960112</x:v>
      </x:c>
      <x:c r="T2044" s="12">
        <x:v>279916.77854893607</x:v>
      </x:c>
      <x:c r="U2044" s="12">
        <x:v>24.849999999999998</x:v>
      </x:c>
      <x:c r="V2044" s="12">
        <x:v>70</x:v>
      </x:c>
      <x:c r="W2044" s="12">
        <x:f>NA()</x:f>
      </x:c>
    </x:row>
    <x:row r="2045">
      <x:c r="A2045">
        <x:v>345919</x:v>
      </x:c>
      <x:c r="B2045" s="1">
        <x:v>44782.73939287448</x:v>
      </x:c>
      <x:c r="C2045" s="6">
        <x:v>34.058996375</x:v>
      </x:c>
      <x:c r="D2045" s="14" t="s">
        <x:v>94</x:v>
      </x:c>
      <x:c r="E2045" s="15">
        <x:v>44771.465261750614</x:v>
      </x:c>
      <x:c r="F2045" t="s">
        <x:v>99</x:v>
      </x:c>
      <x:c r="G2045" s="6">
        <x:v>85.58837345741406</x:v>
      </x:c>
      <x:c r="H2045" t="s">
        <x:v>97</x:v>
      </x:c>
      <x:c r="I2045" s="6">
        <x:v>27.46680758641969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22.254999999999995</x:v>
      </x:c>
      <x:c r="S2045" s="8">
        <x:v>26367.741858393285</x:v>
      </x:c>
      <x:c r="T2045" s="12">
        <x:v>279909.71880887466</x:v>
      </x:c>
      <x:c r="U2045" s="12">
        <x:v>24.849999999999998</x:v>
      </x:c>
      <x:c r="V2045" s="12">
        <x:v>70</x:v>
      </x:c>
      <x:c r="W2045" s="12">
        <x:f>NA()</x:f>
      </x:c>
    </x:row>
    <x:row r="2046">
      <x:c r="A2046">
        <x:v>345931</x:v>
      </x:c>
      <x:c r="B2046" s="1">
        <x:v>44782.739404036336</x:v>
      </x:c>
      <x:c r="C2046" s="6">
        <x:v>34.075069445</x:v>
      </x:c>
      <x:c r="D2046" s="14" t="s">
        <x:v>94</x:v>
      </x:c>
      <x:c r="E2046" s="15">
        <x:v>44771.465261750614</x:v>
      </x:c>
      <x:c r="F2046" t="s">
        <x:v>99</x:v>
      </x:c>
      <x:c r="G2046" s="6">
        <x:v>85.49364618293347</x:v>
      </x:c>
      <x:c r="H2046" t="s">
        <x:v>97</x:v>
      </x:c>
      <x:c r="I2046" s="6">
        <x:v>27.44773876737554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22.269999999999996</x:v>
      </x:c>
      <x:c r="S2046" s="8">
        <x:v>26364.683426851738</x:v>
      </x:c>
      <x:c r="T2046" s="12">
        <x:v>279912.2569679483</x:v>
      </x:c>
      <x:c r="U2046" s="12">
        <x:v>24.849999999999998</x:v>
      </x:c>
      <x:c r="V2046" s="12">
        <x:v>70</x:v>
      </x:c>
      <x:c r="W2046" s="12">
        <x:f>NA()</x:f>
      </x:c>
    </x:row>
    <x:row r="2047">
      <x:c r="A2047">
        <x:v>345943</x:v>
      </x:c>
      <x:c r="B2047" s="1">
        <x:v>44782.73941575156</x:v>
      </x:c>
      <x:c r="C2047" s="6">
        <x:v>34.09193936333333</x:v>
      </x:c>
      <x:c r="D2047" s="14" t="s">
        <x:v>94</x:v>
      </x:c>
      <x:c r="E2047" s="15">
        <x:v>44771.465261750614</x:v>
      </x:c>
      <x:c r="F2047" t="s">
        <x:v>99</x:v>
      </x:c>
      <x:c r="G2047" s="6">
        <x:v>85.52630532874983</x:v>
      </x:c>
      <x:c r="H2047" t="s">
        <x:v>97</x:v>
      </x:c>
      <x:c r="I2047" s="6">
        <x:v>27.452761616140833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22.264999999999997</x:v>
      </x:c>
      <x:c r="S2047" s="8">
        <x:v>26374.509078002884</x:v>
      </x:c>
      <x:c r="T2047" s="12">
        <x:v>279901.191174313</x:v>
      </x:c>
      <x:c r="U2047" s="12">
        <x:v>24.849999999999998</x:v>
      </x:c>
      <x:c r="V2047" s="12">
        <x:v>70</x:v>
      </x:c>
      <x:c r="W2047" s="12">
        <x:f>NA()</x:f>
      </x:c>
    </x:row>
    <x:row r="2048">
      <x:c r="A2048">
        <x:v>345952</x:v>
      </x:c>
      <x:c r="B2048" s="1">
        <x:v>44782.73942750103</x:v>
      </x:c>
      <x:c r="C2048" s="6">
        <x:v>34.108858596666664</x:v>
      </x:c>
      <x:c r="D2048" s="14" t="s">
        <x:v>94</x:v>
      </x:c>
      <x:c r="E2048" s="15">
        <x:v>44771.465261750614</x:v>
      </x:c>
      <x:c r="F2048" t="s">
        <x:v>99</x:v>
      </x:c>
      <x:c r="G2048" s="6">
        <x:v>85.5614373636947</x:v>
      </x:c>
      <x:c r="H2048" t="s">
        <x:v>97</x:v>
      </x:c>
      <x:c r="I2048" s="6">
        <x:v>27.454806850126715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22.259999999999998</x:v>
      </x:c>
      <x:c r="S2048" s="8">
        <x:v>26371.331293727995</x:v>
      </x:c>
      <x:c r="T2048" s="12">
        <x:v>279908.604099513</x:v>
      </x:c>
      <x:c r="U2048" s="12">
        <x:v>24.849999999999998</x:v>
      </x:c>
      <x:c r="V2048" s="12">
        <x:v>70</x:v>
      </x:c>
      <x:c r="W2048" s="12">
        <x:f>NA()</x:f>
      </x:c>
    </x:row>
    <x:row r="2049">
      <x:c r="A2049">
        <x:v>345955</x:v>
      </x:c>
      <x:c r="B2049" s="1">
        <x:v>44782.73943922118</x:v>
      </x:c>
      <x:c r="C2049" s="6">
        <x:v>34.12573561333333</x:v>
      </x:c>
      <x:c r="D2049" s="14" t="s">
        <x:v>94</x:v>
      </x:c>
      <x:c r="E2049" s="15">
        <x:v>44771.465261750614</x:v>
      </x:c>
      <x:c r="F2049" t="s">
        <x:v>99</x:v>
      </x:c>
      <x:c r="G2049" s="6">
        <x:v>85.55198573908092</x:v>
      </x:c>
      <x:c r="H2049" t="s">
        <x:v>97</x:v>
      </x:c>
      <x:c r="I2049" s="6">
        <x:v>27.466266198895937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22.259999999999998</x:v>
      </x:c>
      <x:c r="S2049" s="8">
        <x:v>26365.173178945486</x:v>
      </x:c>
      <x:c r="T2049" s="12">
        <x:v>279907.3067369558</x:v>
      </x:c>
      <x:c r="U2049" s="12">
        <x:v>24.849999999999998</x:v>
      </x:c>
      <x:c r="V2049" s="12">
        <x:v>70</x:v>
      </x:c>
      <x:c r="W2049" s="12">
        <x:f>NA()</x:f>
      </x:c>
    </x:row>
    <x:row r="2050">
      <x:c r="A2050">
        <x:v>345967</x:v>
      </x:c>
      <x:c r="B2050" s="1">
        <x:v>44782.73945036832</x:v>
      </x:c>
      <x:c r="C2050" s="6">
        <x:v>34.1417875</x:v>
      </x:c>
      <x:c r="D2050" s="14" t="s">
        <x:v>94</x:v>
      </x:c>
      <x:c r="E2050" s="15">
        <x:v>44771.465261750614</x:v>
      </x:c>
      <x:c r="F2050" t="s">
        <x:v>99</x:v>
      </x:c>
      <x:c r="G2050" s="6">
        <x:v>85.49898845374453</x:v>
      </x:c>
      <x:c r="H2050" t="s">
        <x:v>97</x:v>
      </x:c>
      <x:c r="I2050" s="6">
        <x:v>27.468040747216946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22.266999999999996</x:v>
      </x:c>
      <x:c r="S2050" s="8">
        <x:v>26368.223236845006</x:v>
      </x:c>
      <x:c r="T2050" s="12">
        <x:v>279887.80126662593</x:v>
      </x:c>
      <x:c r="U2050" s="12">
        <x:v>24.849999999999998</x:v>
      </x:c>
      <x:c r="V2050" s="12">
        <x:v>70</x:v>
      </x:c>
      <x:c r="W2050" s="12">
        <x:f>NA()</x:f>
      </x:c>
    </x:row>
    <x:row r="2051">
      <x:c r="A2051">
        <x:v>345974</x:v>
      </x:c>
      <x:c r="B2051" s="1">
        <x:v>44782.739462094774</x:v>
      </x:c>
      <x:c r="C2051" s="6">
        <x:v>34.158673595</x:v>
      </x:c>
      <x:c r="D2051" s="14" t="s">
        <x:v>94</x:v>
      </x:c>
      <x:c r="E2051" s="15">
        <x:v>44771.465261750614</x:v>
      </x:c>
      <x:c r="F2051" t="s">
        <x:v>99</x:v>
      </x:c>
      <x:c r="G2051" s="6">
        <x:v>85.62034031290762</x:v>
      </x:c>
      <x:c r="H2051" t="s">
        <x:v>97</x:v>
      </x:c>
      <x:c r="I2051" s="6">
        <x:v>27.44593415288864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22.252999999999997</x:v>
      </x:c>
      <x:c r="S2051" s="8">
        <x:v>26368.49760883857</x:v>
      </x:c>
      <x:c r="T2051" s="12">
        <x:v>279903.50109223597</x:v>
      </x:c>
      <x:c r="U2051" s="12">
        <x:v>24.849999999999998</x:v>
      </x:c>
      <x:c r="V2051" s="12">
        <x:v>70</x:v>
      </x:c>
      <x:c r="W2051" s="12">
        <x:f>NA()</x:f>
      </x:c>
    </x:row>
    <x:row r="2052">
      <x:c r="A2052">
        <x:v>345984</x:v>
      </x:c>
      <x:c r="B2052" s="1">
        <x:v>44782.73947382844</x:v>
      </x:c>
      <x:c r="C2052" s="6">
        <x:v>34.175570083333334</x:v>
      </x:c>
      <x:c r="D2052" s="14" t="s">
        <x:v>94</x:v>
      </x:c>
      <x:c r="E2052" s="15">
        <x:v>44771.465261750614</x:v>
      </x:c>
      <x:c r="F2052" t="s">
        <x:v>99</x:v>
      </x:c>
      <x:c r="G2052" s="6">
        <x:v>85.47805455387731</x:v>
      </x:c>
      <x:c r="H2052" t="s">
        <x:v>97</x:v>
      </x:c>
      <x:c r="I2052" s="6">
        <x:v>27.46665720098781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22.269999999999996</x:v>
      </x:c>
      <x:c r="S2052" s="8">
        <x:v>26371.770057676014</x:v>
      </x:c>
      <x:c r="T2052" s="12">
        <x:v>279906.6572130355</x:v>
      </x:c>
      <x:c r="U2052" s="12">
        <x:v>24.849999999999998</x:v>
      </x:c>
      <x:c r="V2052" s="12">
        <x:v>70</x:v>
      </x:c>
      <x:c r="W2052" s="12">
        <x:f>NA()</x:f>
      </x:c>
    </x:row>
    <x:row r="2053">
      <x:c r="A2053">
        <x:v>345993</x:v>
      </x:c>
      <x:c r="B2053" s="1">
        <x:v>44782.73948554332</x:v>
      </x:c>
      <x:c r="C2053" s="6">
        <x:v>34.19243951</x:v>
      </x:c>
      <x:c r="D2053" s="14" t="s">
        <x:v>94</x:v>
      </x:c>
      <x:c r="E2053" s="15">
        <x:v>44771.465261750614</x:v>
      </x:c>
      <x:c r="F2053" t="s">
        <x:v>99</x:v>
      </x:c>
      <x:c r="G2053" s="6">
        <x:v>85.4997073662112</x:v>
      </x:c>
      <x:c r="H2053" t="s">
        <x:v>97</x:v>
      </x:c>
      <x:c r="I2053" s="6">
        <x:v>27.467168511484488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22.266999999999996</x:v>
      </x:c>
      <x:c r="S2053" s="8">
        <x:v>26371.281966612663</x:v>
      </x:c>
      <x:c r="T2053" s="12">
        <x:v>279919.58181320276</x:v>
      </x:c>
      <x:c r="U2053" s="12">
        <x:v>24.849999999999998</x:v>
      </x:c>
      <x:c r="V2053" s="12">
        <x:v>70</x:v>
      </x:c>
      <x:c r="W2053" s="12">
        <x:f>NA()</x:f>
      </x:c>
    </x:row>
    <x:row r="2054">
      <x:c r="A2054">
        <x:v>346003</x:v>
      </x:c>
      <x:c r="B2054" s="1">
        <x:v>44782.73949668038</x:v>
      </x:c>
      <x:c r="C2054" s="6">
        <x:v>34.20847687166667</x:v>
      </x:c>
      <x:c r="D2054" s="14" t="s">
        <x:v>94</x:v>
      </x:c>
      <x:c r="E2054" s="15">
        <x:v>44771.465261750614</x:v>
      </x:c>
      <x:c r="F2054" t="s">
        <x:v>99</x:v>
      </x:c>
      <x:c r="G2054" s="6">
        <x:v>85.49353836849325</x:v>
      </x:c>
      <x:c r="H2054" t="s">
        <x:v>97</x:v>
      </x:c>
      <x:c r="I2054" s="6">
        <x:v>27.46572481145904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22.267999999999997</x:v>
      </x:c>
      <x:c r="S2054" s="8">
        <x:v>26376.038915346417</x:v>
      </x:c>
      <x:c r="T2054" s="12">
        <x:v>279901.03150354617</x:v>
      </x:c>
      <x:c r="U2054" s="12">
        <x:v>24.849999999999998</x:v>
      </x:c>
      <x:c r="V2054" s="12">
        <x:v>70</x:v>
      </x:c>
      <x:c r="W2054" s="12">
        <x:f>NA()</x:f>
      </x:c>
    </x:row>
    <x:row r="2055">
      <x:c r="A2055">
        <x:v>346009</x:v>
      </x:c>
      <x:c r="B2055" s="1">
        <x:v>44782.73950841251</x:v>
      </x:c>
      <x:c r="C2055" s="6">
        <x:v>34.22537114</x:v>
      </x:c>
      <x:c r="D2055" s="14" t="s">
        <x:v>94</x:v>
      </x:c>
      <x:c r="E2055" s="15">
        <x:v>44771.465261750614</x:v>
      </x:c>
      <x:c r="F2055" t="s">
        <x:v>99</x:v>
      </x:c>
      <x:c r="G2055" s="6">
        <x:v>85.53034417359275</x:v>
      </x:c>
      <x:c r="H2055" t="s">
        <x:v>97</x:v>
      </x:c>
      <x:c r="I2055" s="6">
        <x:v>27.45679193136357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22.263999999999996</x:v>
      </x:c>
      <x:c r="S2055" s="8">
        <x:v>26367.867653953588</x:v>
      </x:c>
      <x:c r="T2055" s="12">
        <x:v>279909.1037579526</x:v>
      </x:c>
      <x:c r="U2055" s="12">
        <x:v>24.849999999999998</x:v>
      </x:c>
      <x:c r="V2055" s="12">
        <x:v>70</x:v>
      </x:c>
      <x:c r="W2055" s="12">
        <x:f>NA()</x:f>
      </x:c>
    </x:row>
    <x:row r="2056">
      <x:c r="A2056">
        <x:v>346018</x:v>
      </x:c>
      <x:c r="B2056" s="1">
        <x:v>44782.739520167685</x:v>
      </x:c>
      <x:c r="C2056" s="6">
        <x:v>34.242298595</x:v>
      </x:c>
      <x:c r="D2056" s="14" t="s">
        <x:v>94</x:v>
      </x:c>
      <x:c r="E2056" s="15">
        <x:v>44771.465261750614</x:v>
      </x:c>
      <x:c r="F2056" t="s">
        <x:v>99</x:v>
      </x:c>
      <x:c r="G2056" s="6">
        <x:v>85.42222189350802</x:v>
      </x:c>
      <x:c r="H2056" t="s">
        <x:v>97</x:v>
      </x:c>
      <x:c r="I2056" s="6">
        <x:v>27.463017875586047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22.278</x:v>
      </x:c>
      <x:c r="S2056" s="8">
        <x:v>26371.719712527716</x:v>
      </x:c>
      <x:c r="T2056" s="12">
        <x:v>279909.3533896886</x:v>
      </x:c>
      <x:c r="U2056" s="12">
        <x:v>24.849999999999998</x:v>
      </x:c>
      <x:c r="V2056" s="12">
        <x:v>70</x:v>
      </x:c>
      <x:c r="W2056" s="12">
        <x:f>NA()</x:f>
      </x:c>
    </x:row>
    <x:row r="2057">
      <x:c r="A2057">
        <x:v>346025</x:v>
      </x:c>
      <x:c r="B2057" s="1">
        <x:v>44782.73953129351</x:v>
      </x:c>
      <x:c r="C2057" s="6">
        <x:v>34.258319775</x:v>
      </x:c>
      <x:c r="D2057" s="14" t="s">
        <x:v>94</x:v>
      </x:c>
      <x:c r="E2057" s="15">
        <x:v>44771.465261750614</x:v>
      </x:c>
      <x:c r="F2057" t="s">
        <x:v>99</x:v>
      </x:c>
      <x:c r="G2057" s="6">
        <x:v>85.5165320909264</x:v>
      </x:c>
      <x:c r="H2057" t="s">
        <x:v>97</x:v>
      </x:c>
      <x:c r="I2057" s="6">
        <x:v>27.4735448606898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22.263999999999996</x:v>
      </x:c>
      <x:c r="S2057" s="8">
        <x:v>26371.53092597694</x:v>
      </x:c>
      <x:c r="T2057" s="12">
        <x:v>279892.51707830204</x:v>
      </x:c>
      <x:c r="U2057" s="12">
        <x:v>24.849999999999998</x:v>
      </x:c>
      <x:c r="V2057" s="12">
        <x:v>70</x:v>
      </x:c>
      <x:c r="W2057" s="12">
        <x:f>NA()</x:f>
      </x:c>
    </x:row>
    <x:row r="2058">
      <x:c r="A2058">
        <x:v>346040</x:v>
      </x:c>
      <x:c r="B2058" s="1">
        <x:v>44782.739543037605</x:v>
      </x:c>
      <x:c r="C2058" s="6">
        <x:v>34.275231266666665</x:v>
      </x:c>
      <x:c r="D2058" s="14" t="s">
        <x:v>94</x:v>
      </x:c>
      <x:c r="E2058" s="15">
        <x:v>44771.465261750614</x:v>
      </x:c>
      <x:c r="F2058" t="s">
        <x:v>99</x:v>
      </x:c>
      <x:c r="G2058" s="6">
        <x:v>85.53792719572142</x:v>
      </x:c>
      <x:c r="H2058" t="s">
        <x:v>97</x:v>
      </x:c>
      <x:c r="I2058" s="6">
        <x:v>27.465454117774243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22.261999999999997</x:v>
      </x:c>
      <x:c r="S2058" s="8">
        <x:v>26370.980997259045</x:v>
      </x:c>
      <x:c r="T2058" s="12">
        <x:v>279889.56458573544</x:v>
      </x:c>
      <x:c r="U2058" s="12">
        <x:v>24.849999999999998</x:v>
      </x:c>
      <x:c r="V2058" s="12">
        <x:v>70</x:v>
      </x:c>
      <x:c r="W2058" s="12">
        <x:f>NA()</x:f>
      </x:c>
    </x:row>
    <x:row r="2059">
      <x:c r="A2059">
        <x:v>346045</x:v>
      </x:c>
      <x:c r="B2059" s="1">
        <x:v>44782.73955476947</x:v>
      </x:c>
      <x:c r="C2059" s="6">
        <x:v>34.292125158333334</x:v>
      </x:c>
      <x:c r="D2059" s="14" t="s">
        <x:v>94</x:v>
      </x:c>
      <x:c r="E2059" s="15">
        <x:v>44771.465261750614</x:v>
      </x:c>
      <x:c r="F2059" t="s">
        <x:v>99</x:v>
      </x:c>
      <x:c r="G2059" s="6">
        <x:v>85.52285493919265</x:v>
      </x:c>
      <x:c r="H2059" t="s">
        <x:v>97</x:v>
      </x:c>
      <x:c r="I2059" s="6">
        <x:v>27.465875196849993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22.263999999999996</x:v>
      </x:c>
      <x:c r="S2059" s="8">
        <x:v>26373.11543213711</x:v>
      </x:c>
      <x:c r="T2059" s="12">
        <x:v>279897.76858585747</x:v>
      </x:c>
      <x:c r="U2059" s="12">
        <x:v>24.849999999999998</x:v>
      </x:c>
      <x:c r="V2059" s="12">
        <x:v>70</x:v>
      </x:c>
      <x:c r="W2059" s="12">
        <x:f>NA()</x:f>
      </x:c>
    </x:row>
    <x:row r="2060">
      <x:c r="A2060">
        <x:v>346053</x:v>
      </x:c>
      <x:c r="B2060" s="1">
        <x:v>44782.73956650371</x:v>
      </x:c>
      <x:c r="C2060" s="6">
        <x:v>34.309022471666665</x:v>
      </x:c>
      <x:c r="D2060" s="14" t="s">
        <x:v>94</x:v>
      </x:c>
      <x:c r="E2060" s="15">
        <x:v>44771.465261750614</x:v>
      </x:c>
      <x:c r="F2060" t="s">
        <x:v>99</x:v>
      </x:c>
      <x:c r="G2060" s="6">
        <x:v>85.44623507426878</x:v>
      </x:c>
      <x:c r="H2060" t="s">
        <x:v>97</x:v>
      </x:c>
      <x:c r="I2060" s="6">
        <x:v>27.46064178923052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22.275</x:v>
      </x:c>
      <x:c r="S2060" s="8">
        <x:v>26367.057732439956</x:v>
      </x:c>
      <x:c r="T2060" s="12">
        <x:v>279905.964878966</x:v>
      </x:c>
      <x:c r="U2060" s="12">
        <x:v>24.849999999999998</x:v>
      </x:c>
      <x:c r="V2060" s="12">
        <x:v>70</x:v>
      </x:c>
      <x:c r="W2060" s="12">
        <x:f>NA()</x:f>
      </x:c>
    </x:row>
    <x:row r="2061">
      <x:c r="A2061">
        <x:v>346061</x:v>
      </x:c>
      <x:c r="B2061" s="1">
        <x:v>44782.739577654</x:v>
      </x:c>
      <x:c r="C2061" s="6">
        <x:v>34.325078875</x:v>
      </x:c>
      <x:c r="D2061" s="14" t="s">
        <x:v>94</x:v>
      </x:c>
      <x:c r="E2061" s="15">
        <x:v>44771.465261750614</x:v>
      </x:c>
      <x:c r="F2061" t="s">
        <x:v>99</x:v>
      </x:c>
      <x:c r="G2061" s="6">
        <x:v>85.47045474219333</x:v>
      </x:c>
      <x:c r="H2061" t="s">
        <x:v>97</x:v>
      </x:c>
      <x:c r="I2061" s="6">
        <x:v>27.458025088480554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22.272</x:v>
      </x:c>
      <x:c r="S2061" s="8">
        <x:v>26369.445539032804</x:v>
      </x:c>
      <x:c r="T2061" s="12">
        <x:v>279891.89390823786</x:v>
      </x:c>
      <x:c r="U2061" s="12">
        <x:v>24.849999999999998</x:v>
      </x:c>
      <x:c r="V2061" s="12">
        <x:v>70</x:v>
      </x:c>
      <x:c r="W2061" s="12">
        <x:f>NA()</x:f>
      </x:c>
    </x:row>
    <x:row r="2062">
      <x:c r="A2062">
        <x:v>346072</x:v>
      </x:c>
      <x:c r="B2062" s="1">
        <x:v>44782.73958935818</x:v>
      </x:c>
      <x:c r="C2062" s="6">
        <x:v>34.34193289</x:v>
      </x:c>
      <x:c r="D2062" s="14" t="s">
        <x:v>94</x:v>
      </x:c>
      <x:c r="E2062" s="15">
        <x:v>44771.465261750614</x:v>
      </x:c>
      <x:c r="F2062" t="s">
        <x:v>99</x:v>
      </x:c>
      <x:c r="G2062" s="6">
        <x:v>85.50588050815225</x:v>
      </x:c>
      <x:c r="H2062" t="s">
        <x:v>97</x:v>
      </x:c>
      <x:c r="I2062" s="6">
        <x:v>27.459679324349963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22.266999999999996</x:v>
      </x:c>
      <x:c r="S2062" s="8">
        <x:v>26372.152600780704</x:v>
      </x:c>
      <x:c r="T2062" s="12">
        <x:v>279889.52939425525</x:v>
      </x:c>
      <x:c r="U2062" s="12">
        <x:v>24.849999999999998</x:v>
      </x:c>
      <x:c r="V2062" s="12">
        <x:v>70</x:v>
      </x:c>
      <x:c r="W2062" s="12">
        <x:f>NA()</x:f>
      </x:c>
    </x:row>
    <x:row r="2063">
      <x:c r="A2063">
        <x:v>346080</x:v>
      </x:c>
      <x:c r="B2063" s="1">
        <x:v>44782.73960108215</x:v>
      </x:c>
      <x:c r="C2063" s="6">
        <x:v>34.35881541333333</x:v>
      </x:c>
      <x:c r="D2063" s="14" t="s">
        <x:v>94</x:v>
      </x:c>
      <x:c r="E2063" s="15">
        <x:v>44771.465261750614</x:v>
      </x:c>
      <x:c r="F2063" t="s">
        <x:v>99</x:v>
      </x:c>
      <x:c r="G2063" s="6">
        <x:v>85.56431270603682</x:v>
      </x:c>
      <x:c r="H2063" t="s">
        <x:v>97</x:v>
      </x:c>
      <x:c r="I2063" s="6">
        <x:v>27.460250787839414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22.258999999999997</x:v>
      </x:c>
      <x:c r="S2063" s="8">
        <x:v>26371.74856772767</x:v>
      </x:c>
      <x:c r="T2063" s="12">
        <x:v>279899.5316491064</x:v>
      </x:c>
      <x:c r="U2063" s="12">
        <x:v>24.849999999999998</x:v>
      </x:c>
      <x:c r="V2063" s="12">
        <x:v>70</x:v>
      </x:c>
      <x:c r="W2063" s="12">
        <x:f>NA()</x:f>
      </x:c>
    </x:row>
    <x:row r="2064">
      <x:c r="A2064">
        <x:v>346089</x:v>
      </x:c>
      <x:c r="B2064" s="1">
        <x:v>44782.739612869824</x:v>
      </x:c>
      <x:c r="C2064" s="6">
        <x:v>34.37578967</x:v>
      </x:c>
      <x:c r="D2064" s="14" t="s">
        <x:v>94</x:v>
      </x:c>
      <x:c r="E2064" s="15">
        <x:v>44771.465261750614</x:v>
      </x:c>
      <x:c r="F2064" t="s">
        <x:v>99</x:v>
      </x:c>
      <x:c r="G2064" s="6">
        <x:v>85.50503754579275</x:v>
      </x:c>
      <x:c r="H2064" t="s">
        <x:v>97</x:v>
      </x:c>
      <x:c r="I2064" s="6">
        <x:v>27.46070194329468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22.266999999999996</x:v>
      </x:c>
      <x:c r="S2064" s="8">
        <x:v>26370.623611620114</x:v>
      </x:c>
      <x:c r="T2064" s="12">
        <x:v>279895.22240876826</x:v>
      </x:c>
      <x:c r="U2064" s="12">
        <x:v>24.849999999999998</x:v>
      </x:c>
      <x:c r="V2064" s="12">
        <x:v>70</x:v>
      </x:c>
      <x:c r="W2064" s="12">
        <x:f>NA()</x:f>
      </x:c>
    </x:row>
    <x:row r="2065">
      <x:c r="A2065">
        <x:v>346103</x:v>
      </x:c>
      <x:c r="B2065" s="1">
        <x:v>44782.739624023816</x:v>
      </x:c>
      <x:c r="C2065" s="6">
        <x:v>34.391851415</x:v>
      </x:c>
      <x:c r="D2065" s="14" t="s">
        <x:v>94</x:v>
      </x:c>
      <x:c r="E2065" s="15">
        <x:v>44771.465261750614</x:v>
      </x:c>
      <x:c r="F2065" t="s">
        <x:v>99</x:v>
      </x:c>
      <x:c r="G2065" s="6">
        <x:v>85.49854593826309</x:v>
      </x:c>
      <x:c r="H2065" t="s">
        <x:v>97</x:v>
      </x:c>
      <x:c r="I2065" s="6">
        <x:v>27.459649247326524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22.267999999999997</x:v>
      </x:c>
      <x:c r="S2065" s="8">
        <x:v>26373.111758242238</x:v>
      </x:c>
      <x:c r="T2065" s="12">
        <x:v>279893.8961008998</x:v>
      </x:c>
      <x:c r="U2065" s="12">
        <x:v>24.849999999999998</x:v>
      </x:c>
      <x:c r="V2065" s="12">
        <x:v>70</x:v>
      </x:c>
      <x:c r="W2065" s="12">
        <x:f>NA()</x:f>
      </x:c>
    </x:row>
    <x:row r="2066">
      <x:c r="A2066">
        <x:v>346109</x:v>
      </x:c>
      <x:c r="B2066" s="1">
        <x:v>44782.73963582339</x:v>
      </x:c>
      <x:c r="C2066" s="6">
        <x:v>34.408842801666665</x:v>
      </x:c>
      <x:c r="D2066" s="14" t="s">
        <x:v>94</x:v>
      </x:c>
      <x:c r="E2066" s="15">
        <x:v>44771.465261750614</x:v>
      </x:c>
      <x:c r="F2066" t="s">
        <x:v>99</x:v>
      </x:c>
      <x:c r="G2066" s="6">
        <x:v>85.47098033770911</x:v>
      </x:c>
      <x:c r="H2066" t="s">
        <x:v>97</x:v>
      </x:c>
      <x:c r="I2066" s="6">
        <x:v>27.44846061344242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22.272999999999996</x:v>
      </x:c>
      <x:c r="S2066" s="8">
        <x:v>26368.001650343704</x:v>
      </x:c>
      <x:c r="T2066" s="12">
        <x:v>279890.22860443254</x:v>
      </x:c>
      <x:c r="U2066" s="12">
        <x:v>24.849999999999998</x:v>
      </x:c>
      <x:c r="V2066" s="12">
        <x:v>70</x:v>
      </x:c>
      <x:c r="W2066" s="12">
        <x:f>NA()</x:f>
      </x:c>
    </x:row>
    <x:row r="2067">
      <x:c r="A2067">
        <x:v>346116</x:v>
      </x:c>
      <x:c r="B2067" s="1">
        <x:v>44782.73964760654</x:v>
      </x:c>
      <x:c r="C2067" s="6">
        <x:v>34.42581053333333</x:v>
      </x:c>
      <x:c r="D2067" s="14" t="s">
        <x:v>94</x:v>
      </x:c>
      <x:c r="E2067" s="15">
        <x:v>44771.465261750614</x:v>
      </x:c>
      <x:c r="F2067" t="s">
        <x:v>99</x:v>
      </x:c>
      <x:c r="G2067" s="6">
        <x:v>85.50174409510971</x:v>
      </x:c>
      <x:c r="H2067" t="s">
        <x:v>97</x:v>
      </x:c>
      <x:c r="I2067" s="6">
        <x:v>27.45576931361029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22.267999999999997</x:v>
      </x:c>
      <x:c r="S2067" s="8">
        <x:v>26371.879884295657</x:v>
      </x:c>
      <x:c r="T2067" s="12">
        <x:v>279895.81922739476</x:v>
      </x:c>
      <x:c r="U2067" s="12">
        <x:v>24.849999999999998</x:v>
      </x:c>
      <x:c r="V2067" s="12">
        <x:v>70</x:v>
      </x:c>
      <x:c r="W2067" s="12">
        <x:f>NA()</x:f>
      </x:c>
    </x:row>
    <x:row r="2068">
      <x:c r="A2068">
        <x:v>346131</x:v>
      </x:c>
      <x:c r="B2068" s="1">
        <x:v>44782.73965874923</x:v>
      </x:c>
      <x:c r="C2068" s="6">
        <x:v>34.441856015</x:v>
      </x:c>
      <x:c r="D2068" s="14" t="s">
        <x:v>94</x:v>
      </x:c>
      <x:c r="E2068" s="15">
        <x:v>44771.465261750614</x:v>
      </x:c>
      <x:c r="F2068" t="s">
        <x:v>99</x:v>
      </x:c>
      <x:c r="G2068" s="6">
        <x:v>85.49452992801646</x:v>
      </x:c>
      <x:c r="H2068" t="s">
        <x:v>97</x:v>
      </x:c>
      <x:c r="I2068" s="6">
        <x:v>27.464521728580166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22.267999999999997</x:v>
      </x:c>
      <x:c r="S2068" s="8">
        <x:v>26380.477461029208</x:v>
      </x:c>
      <x:c r="T2068" s="12">
        <x:v>279886.5053760434</x:v>
      </x:c>
      <x:c r="U2068" s="12">
        <x:v>24.849999999999998</x:v>
      </x:c>
      <x:c r="V2068" s="12">
        <x:v>70</x:v>
      </x:c>
      <x:c r="W2068" s="12">
        <x:f>NA()</x:f>
      </x:c>
    </x:row>
    <x:row r="2069">
      <x:c r="A2069">
        <x:v>346141</x:v>
      </x:c>
      <x:c r="B2069" s="1">
        <x:v>44782.73967049301</x:v>
      </x:c>
      <x:c r="C2069" s="6">
        <x:v>34.458767055</x:v>
      </x:c>
      <x:c r="D2069" s="14" t="s">
        <x:v>94</x:v>
      </x:c>
      <x:c r="E2069" s="15">
        <x:v>44771.465261750614</x:v>
      </x:c>
      <x:c r="F2069" t="s">
        <x:v>99</x:v>
      </x:c>
      <x:c r="G2069" s="6">
        <x:v>85.5300465674617</x:v>
      </x:c>
      <x:c r="H2069" t="s">
        <x:v>97</x:v>
      </x:c>
      <x:c r="I2069" s="6">
        <x:v>27.457152855351524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22.263999999999996</x:v>
      </x:c>
      <x:c r="S2069" s="8">
        <x:v>26371.854622500992</x:v>
      </x:c>
      <x:c r="T2069" s="12">
        <x:v>279886.67395821493</x:v>
      </x:c>
      <x:c r="U2069" s="12">
        <x:v>24.849999999999998</x:v>
      </x:c>
      <x:c r="V2069" s="12">
        <x:v>70</x:v>
      </x:c>
      <x:c r="W2069" s="12">
        <x:f>NA()</x:f>
      </x:c>
    </x:row>
    <x:row r="2070">
      <x:c r="A2070">
        <x:v>346146</x:v>
      </x:c>
      <x:c r="B2070" s="1">
        <x:v>44782.739682275605</x:v>
      </x:c>
      <x:c r="C2070" s="6">
        <x:v>34.475733991666665</x:v>
      </x:c>
      <x:c r="D2070" s="14" t="s">
        <x:v>94</x:v>
      </x:c>
      <x:c r="E2070" s="15">
        <x:v>44771.465261750614</x:v>
      </x:c>
      <x:c r="F2070" t="s">
        <x:v>99</x:v>
      </x:c>
      <x:c r="G2070" s="6">
        <x:v>85.5422180012494</x:v>
      </x:c>
      <x:c r="H2070" t="s">
        <x:v>97</x:v>
      </x:c>
      <x:c r="I2070" s="6">
        <x:v>27.460250787839414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22.261999999999997</x:v>
      </x:c>
      <x:c r="S2070" s="8">
        <x:v>26377.097421650007</x:v>
      </x:c>
      <x:c r="T2070" s="12">
        <x:v>279905.0370533785</x:v>
      </x:c>
      <x:c r="U2070" s="12">
        <x:v>24.849999999999998</x:v>
      </x:c>
      <x:c r="V2070" s="12">
        <x:v>70</x:v>
      </x:c>
      <x:c r="W2070" s="12">
        <x:f>NA()</x:f>
      </x:c>
    </x:row>
    <x:row r="2071">
      <x:c r="A2071">
        <x:v>346151</x:v>
      </x:c>
      <x:c r="B2071" s="1">
        <x:v>44782.7396934384</x:v>
      </x:c>
      <x:c r="C2071" s="6">
        <x:v>34.491808416666665</x:v>
      </x:c>
      <x:c r="D2071" s="14" t="s">
        <x:v>94</x:v>
      </x:c>
      <x:c r="E2071" s="15">
        <x:v>44771.465261750614</x:v>
      </x:c>
      <x:c r="F2071" t="s">
        <x:v>99</x:v>
      </x:c>
      <x:c r="G2071" s="6">
        <x:v>85.45369325664718</x:v>
      </x:c>
      <x:c r="H2071" t="s">
        <x:v>97</x:v>
      </x:c>
      <x:c r="I2071" s="6">
        <x:v>27.451588614858338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22.275</x:v>
      </x:c>
      <x:c r="S2071" s="8">
        <x:v>26376.108674535386</x:v>
      </x:c>
      <x:c r="T2071" s="12">
        <x:v>279877.72940438334</x:v>
      </x:c>
      <x:c r="U2071" s="12">
        <x:v>24.849999999999998</x:v>
      </x:c>
      <x:c r="V2071" s="12">
        <x:v>70</x:v>
      </x:c>
      <x:c r="W2071" s="12">
        <x:f>NA()</x:f>
      </x:c>
    </x:row>
    <x:row r="2072">
      <x:c r="A2072">
        <x:v>346167</x:v>
      </x:c>
      <x:c r="B2072" s="1">
        <x:v>44782.73970520194</x:v>
      </x:c>
      <x:c r="C2072" s="6">
        <x:v>34.50874790666666</x:v>
      </x:c>
      <x:c r="D2072" s="14" t="s">
        <x:v>94</x:v>
      </x:c>
      <x:c r="E2072" s="15">
        <x:v>44771.465261750614</x:v>
      </x:c>
      <x:c r="F2072" t="s">
        <x:v>99</x:v>
      </x:c>
      <x:c r="G2072" s="6">
        <x:v>85.47939733167917</x:v>
      </x:c>
      <x:c r="H2072" t="s">
        <x:v>97</x:v>
      </x:c>
      <x:c r="I2072" s="6">
        <x:v>27.45610016049659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22.270999999999997</x:v>
      </x:c>
      <x:c r="S2072" s="8">
        <x:v>26378.00399677196</x:v>
      </x:c>
      <x:c r="T2072" s="12">
        <x:v>279885.65422588267</x:v>
      </x:c>
      <x:c r="U2072" s="12">
        <x:v>24.849999999999998</x:v>
      </x:c>
      <x:c r="V2072" s="12">
        <x:v>70</x:v>
      </x:c>
      <x:c r="W2072" s="12">
        <x:f>NA()</x:f>
      </x:c>
    </x:row>
    <x:row r="2073">
      <x:c r="A2073">
        <x:v>346173</x:v>
      </x:c>
      <x:c r="B2073" s="1">
        <x:v>44782.73971694121</x:v>
      </x:c>
      <x:c r="C2073" s="6">
        <x:v>34.525652455</x:v>
      </x:c>
      <x:c r="D2073" s="14" t="s">
        <x:v>94</x:v>
      </x:c>
      <x:c r="E2073" s="15">
        <x:v>44771.465261750614</x:v>
      </x:c>
      <x:c r="F2073" t="s">
        <x:v>99</x:v>
      </x:c>
      <x:c r="G2073" s="6">
        <x:v>85.50713602859409</x:v>
      </x:c>
      <x:c r="H2073" t="s">
        <x:v>97</x:v>
      </x:c>
      <x:c r="I2073" s="6">
        <x:v>27.484944118935346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22.263999999999996</x:v>
      </x:c>
      <x:c r="S2073" s="8">
        <x:v>26370.831619557375</x:v>
      </x:c>
      <x:c r="T2073" s="12">
        <x:v>279883.4066648859</x:v>
      </x:c>
      <x:c r="U2073" s="12">
        <x:v>24.849999999999998</x:v>
      </x:c>
      <x:c r="V2073" s="12">
        <x:v>70</x:v>
      </x:c>
      <x:c r="W2073" s="12">
        <x:f>NA()</x:f>
      </x:c>
    </x:row>
    <x:row r="2074">
      <x:c r="A2074">
        <x:v>346178</x:v>
      </x:c>
      <x:c r="B2074" s="1">
        <x:v>44782.73972809074</x:v>
      </x:c>
      <x:c r="C2074" s="6">
        <x:v>34.54170779166667</x:v>
      </x:c>
      <x:c r="D2074" s="14" t="s">
        <x:v>94</x:v>
      </x:c>
      <x:c r="E2074" s="15">
        <x:v>44771.465261750614</x:v>
      </x:c>
      <x:c r="F2074" t="s">
        <x:v>99</x:v>
      </x:c>
      <x:c r="G2074" s="6">
        <x:v>85.4175159842265</x:v>
      </x:c>
      <x:c r="H2074" t="s">
        <x:v>97</x:v>
      </x:c>
      <x:c r="I2074" s="6">
        <x:v>27.468732520545927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22.278</x:v>
      </x:c>
      <x:c r="S2074" s="8">
        <x:v>26376.66805042637</x:v>
      </x:c>
      <x:c r="T2074" s="12">
        <x:v>279879.3629556263</x:v>
      </x:c>
      <x:c r="U2074" s="12">
        <x:v>24.849999999999998</x:v>
      </x:c>
      <x:c r="V2074" s="12">
        <x:v>70</x:v>
      </x:c>
      <x:c r="W2074" s="12">
        <x:f>NA()</x:f>
      </x:c>
    </x:row>
    <x:row r="2075">
      <x:c r="A2075">
        <x:v>346191</x:v>
      </x:c>
      <x:c r="B2075" s="1">
        <x:v>44782.73973981563</x:v>
      </x:c>
      <x:c r="C2075" s="6">
        <x:v>34.558591633333336</x:v>
      </x:c>
      <x:c r="D2075" s="14" t="s">
        <x:v>94</x:v>
      </x:c>
      <x:c r="E2075" s="15">
        <x:v>44771.465261750614</x:v>
      </x:c>
      <x:c r="F2075" t="s">
        <x:v>99</x:v>
      </x:c>
      <x:c r="G2075" s="6">
        <x:v>85.45338173609517</x:v>
      </x:c>
      <x:c r="H2075" t="s">
        <x:v>97</x:v>
      </x:c>
      <x:c r="I2075" s="6">
        <x:v>27.47874821123378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22.272</x:v>
      </x:c>
      <x:c r="S2075" s="8">
        <x:v>26374.0786178725</x:v>
      </x:c>
      <x:c r="T2075" s="12">
        <x:v>279886.0890517661</x:v>
      </x:c>
      <x:c r="U2075" s="12">
        <x:v>24.849999999999998</x:v>
      </x:c>
      <x:c r="V2075" s="12">
        <x:v>70</x:v>
      </x:c>
      <x:c r="W2075" s="12">
        <x:f>NA()</x:f>
      </x:c>
    </x:row>
    <x:row r="2076">
      <x:c r="A2076">
        <x:v>346200</x:v>
      </x:c>
      <x:c r="B2076" s="1">
        <x:v>44782.739751557194</x:v>
      </x:c>
      <x:c r="C2076" s="6">
        <x:v>34.575499476666664</x:v>
      </x:c>
      <x:c r="D2076" s="14" t="s">
        <x:v>94</x:v>
      </x:c>
      <x:c r="E2076" s="15">
        <x:v>44771.465261750614</x:v>
      </x:c>
      <x:c r="F2076" t="s">
        <x:v>99</x:v>
      </x:c>
      <x:c r="G2076" s="6">
        <x:v>85.46727823936281</x:v>
      </x:c>
      <x:c r="H2076" t="s">
        <x:v>97</x:v>
      </x:c>
      <x:c r="I2076" s="6">
        <x:v>27.47080784138643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22.270999999999997</x:v>
      </x:c>
      <x:c r="S2076" s="8">
        <x:v>26373.8756880572</x:v>
      </x:c>
      <x:c r="T2076" s="12">
        <x:v>279884.47167449736</x:v>
      </x:c>
      <x:c r="U2076" s="12">
        <x:v>24.849999999999998</x:v>
      </x:c>
      <x:c r="V2076" s="12">
        <x:v>70</x:v>
      </x:c>
      <x:c r="W2076" s="12">
        <x:f>NA()</x:f>
      </x:c>
    </x:row>
    <x:row r="2077">
      <x:c r="A2077">
        <x:v>346209</x:v>
      </x:c>
      <x:c r="B2077" s="1">
        <x:v>44782.739763305704</x:v>
      </x:c>
      <x:c r="C2077" s="6">
        <x:v>34.59241734166667</x:v>
      </x:c>
      <x:c r="D2077" s="14" t="s">
        <x:v>94</x:v>
      </x:c>
      <x:c r="E2077" s="15">
        <x:v>44771.465261750614</x:v>
      </x:c>
      <x:c r="F2077" t="s">
        <x:v>99</x:v>
      </x:c>
      <x:c r="G2077" s="6">
        <x:v>85.46636562849702</x:v>
      </x:c>
      <x:c r="H2077" t="s">
        <x:v>97</x:v>
      </x:c>
      <x:c r="I2077" s="6">
        <x:v>27.462987798533504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22.272</x:v>
      </x:c>
      <x:c r="S2077" s="8">
        <x:v>26374.0099481969</x:v>
      </x:c>
      <x:c r="T2077" s="12">
        <x:v>279870.7445544836</x:v>
      </x:c>
      <x:c r="U2077" s="12">
        <x:v>24.849999999999998</x:v>
      </x:c>
      <x:c r="V2077" s="12">
        <x:v>70</x:v>
      </x:c>
      <x:c r="W2077" s="12">
        <x:f>NA()</x:f>
      </x:c>
    </x:row>
    <x:row r="2078">
      <x:c r="A2078">
        <x:v>346217</x:v>
      </x:c>
      <x:c r="B2078" s="1">
        <x:v>44782.73977443729</x:v>
      </x:c>
      <x:c r="C2078" s="6">
        <x:v>34.608446815</x:v>
      </x:c>
      <x:c r="D2078" s="14" t="s">
        <x:v>94</x:v>
      </x:c>
      <x:c r="E2078" s="15">
        <x:v>44771.465261750614</x:v>
      </x:c>
      <x:c r="F2078" t="s">
        <x:v>99</x:v>
      </x:c>
      <x:c r="G2078" s="6">
        <x:v>85.47579923792559</x:v>
      </x:c>
      <x:c r="H2078" t="s">
        <x:v>97</x:v>
      </x:c>
      <x:c r="I2078" s="6">
        <x:v>27.469394216906494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22.269999999999996</x:v>
      </x:c>
      <x:c r="S2078" s="8">
        <x:v>26379.94855050171</x:v>
      </x:c>
      <x:c r="T2078" s="12">
        <x:v>279869.3129110994</x:v>
      </x:c>
      <x:c r="U2078" s="12">
        <x:v>24.849999999999998</x:v>
      </x:c>
      <x:c r="V2078" s="12">
        <x:v>70</x:v>
      </x:c>
      <x:c r="W2078" s="12">
        <x:f>NA()</x:f>
      </x:c>
    </x:row>
    <x:row r="2079">
      <x:c r="A2079">
        <x:v>346227</x:v>
      </x:c>
      <x:c r="B2079" s="1">
        <x:v>44782.739786229904</x:v>
      </x:c>
      <x:c r="C2079" s="6">
        <x:v>34.625428185</x:v>
      </x:c>
      <x:c r="D2079" s="14" t="s">
        <x:v>94</x:v>
      </x:c>
      <x:c r="E2079" s="15">
        <x:v>44771.465261750614</x:v>
      </x:c>
      <x:c r="F2079" t="s">
        <x:v>99</x:v>
      </x:c>
      <x:c r="G2079" s="6">
        <x:v>85.47416007941466</x:v>
      </x:c>
      <x:c r="H2079" t="s">
        <x:v>97</x:v>
      </x:c>
      <x:c r="I2079" s="6">
        <x:v>27.48031222569125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22.269</x:v>
      </x:c>
      <x:c r="S2079" s="8">
        <x:v>26375.718365256267</x:v>
      </x:c>
      <x:c r="T2079" s="12">
        <x:v>279880.2888744576</x:v>
      </x:c>
      <x:c r="U2079" s="12">
        <x:v>24.849999999999998</x:v>
      </x:c>
      <x:c r="V2079" s="12">
        <x:v>70</x:v>
      </x:c>
      <x:c r="W2079" s="12">
        <x:f>NA()</x:f>
      </x:c>
    </x:row>
    <x:row r="2080">
      <x:c r="A2080">
        <x:v>346233</x:v>
      </x:c>
      <x:c r="B2080" s="1">
        <x:v>44782.739797955284</x:v>
      </x:c>
      <x:c r="C2080" s="6">
        <x:v>34.64231273</x:v>
      </x:c>
      <x:c r="D2080" s="14" t="s">
        <x:v>94</x:v>
      </x:c>
      <x:c r="E2080" s="15">
        <x:v>44771.465261750614</x:v>
      </x:c>
      <x:c r="F2080" t="s">
        <x:v>99</x:v>
      </x:c>
      <x:c r="G2080" s="6">
        <x:v>85.39644036788793</x:v>
      </x:c>
      <x:c r="H2080" t="s">
        <x:v>97</x:v>
      </x:c>
      <x:c r="I2080" s="6">
        <x:v>27.458626628702405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22.281999999999996</x:v>
      </x:c>
      <x:c r="S2080" s="8">
        <x:v>26377.02922658289</x:v>
      </x:c>
      <x:c r="T2080" s="12">
        <x:v>279870.8126598734</x:v>
      </x:c>
      <x:c r="U2080" s="12">
        <x:v>24.849999999999998</x:v>
      </x:c>
      <x:c r="V2080" s="12">
        <x:v>70</x:v>
      </x:c>
      <x:c r="W2080" s="12">
        <x:f>NA()</x:f>
      </x:c>
    </x:row>
    <x:row r="2081">
      <x:c r="A2081">
        <x:v>346237</x:v>
      </x:c>
      <x:c r="B2081" s="1">
        <x:v>44782.73980909474</x:v>
      </x:c>
      <x:c r="C2081" s="6">
        <x:v>34.658353553333335</x:v>
      </x:c>
      <x:c r="D2081" s="14" t="s">
        <x:v>94</x:v>
      </x:c>
      <x:c r="E2081" s="15">
        <x:v>44771.465261750614</x:v>
      </x:c>
      <x:c r="F2081" t="s">
        <x:v>99</x:v>
      </x:c>
      <x:c r="G2081" s="6">
        <x:v>85.42215352869543</x:v>
      </x:c>
      <x:c r="H2081" t="s">
        <x:v>97</x:v>
      </x:c>
      <x:c r="I2081" s="6">
        <x:v>27.454175233615842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22.278999999999996</x:v>
      </x:c>
      <x:c r="S2081" s="8">
        <x:v>26371.321417416482</x:v>
      </x:c>
      <x:c r="T2081" s="12">
        <x:v>279870.32743420446</x:v>
      </x:c>
      <x:c r="U2081" s="12">
        <x:v>24.849999999999998</x:v>
      </x:c>
      <x:c r="V2081" s="12">
        <x:v>70</x:v>
      </x:c>
      <x:c r="W2081" s="12">
        <x:f>NA()</x:f>
      </x:c>
    </x:row>
    <x:row r="2082">
      <x:c r="A2082">
        <x:v>346250</x:v>
      </x:c>
      <x:c r="B2082" s="1">
        <x:v>44782.73982083475</x:v>
      </x:c>
      <x:c r="C2082" s="6">
        <x:v>34.67525915666667</x:v>
      </x:c>
      <x:c r="D2082" s="14" t="s">
        <x:v>94</x:v>
      </x:c>
      <x:c r="E2082" s="15">
        <x:v>44771.465261750614</x:v>
      </x:c>
      <x:c r="F2082" t="s">
        <x:v>99</x:v>
      </x:c>
      <x:c r="G2082" s="6">
        <x:v>85.35443204172921</x:v>
      </x:c>
      <x:c r="H2082" t="s">
        <x:v>97</x:v>
      </x:c>
      <x:c r="I2082" s="6">
        <x:v>27.47396594078009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22.285999999999998</x:v>
      </x:c>
      <x:c r="S2082" s="8">
        <x:v>26379.31701524598</x:v>
      </x:c>
      <x:c r="T2082" s="12">
        <x:v>279869.37053347606</x:v>
      </x:c>
      <x:c r="U2082" s="12">
        <x:v>24.849999999999998</x:v>
      </x:c>
      <x:c r="V2082" s="12">
        <x:v>70</x:v>
      </x:c>
      <x:c r="W2082" s="12">
        <x:f>NA()</x:f>
      </x:c>
    </x:row>
    <x:row r="2083">
      <x:c r="A2083">
        <x:v>346263</x:v>
      </x:c>
      <x:c r="B2083" s="1">
        <x:v>44782.73983259232</x:v>
      </x:c>
      <x:c r="C2083" s="6">
        <x:v>34.692190065</x:v>
      </x:c>
      <x:c r="D2083" s="14" t="s">
        <x:v>94</x:v>
      </x:c>
      <x:c r="E2083" s="15">
        <x:v>44771.465261750614</x:v>
      </x:c>
      <x:c r="F2083" t="s">
        <x:v>99</x:v>
      </x:c>
      <x:c r="G2083" s="6">
        <x:v>85.38116415697614</x:v>
      </x:c>
      <x:c r="H2083" t="s">
        <x:v>97</x:v>
      </x:c>
      <x:c r="I2083" s="6">
        <x:v>27.477184197505267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22.281999999999996</x:v>
      </x:c>
      <x:c r="S2083" s="8">
        <x:v>26380.037944100175</x:v>
      </x:c>
      <x:c r="T2083" s="12">
        <x:v>279863.96524178446</x:v>
      </x:c>
      <x:c r="U2083" s="12">
        <x:v>24.849999999999998</x:v>
      </x:c>
      <x:c r="V2083" s="12">
        <x:v>70</x:v>
      </x:c>
      <x:c r="W2083" s="12">
        <x:f>NA()</x:f>
      </x:c>
    </x:row>
    <x:row r="2084">
      <x:c r="A2084">
        <x:v>346272</x:v>
      </x:c>
      <x:c r="B2084" s="1">
        <x:v>44782.739844313386</x:v>
      </x:c>
      <x:c r="C2084" s="6">
        <x:v>34.709068395</x:v>
      </x:c>
      <x:c r="D2084" s="14" t="s">
        <x:v>94</x:v>
      </x:c>
      <x:c r="E2084" s="15">
        <x:v>44771.465261750614</x:v>
      </x:c>
      <x:c r="F2084" t="s">
        <x:v>99</x:v>
      </x:c>
      <x:c r="G2084" s="6">
        <x:v>85.42626928544331</x:v>
      </x:c>
      <x:c r="H2084" t="s">
        <x:v>97</x:v>
      </x:c>
      <x:c r="I2084" s="6">
        <x:v>27.484883964436904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22.275</x:v>
      </x:c>
      <x:c r="S2084" s="8">
        <x:v>26375.000851335044</x:v>
      </x:c>
      <x:c r="T2084" s="12">
        <x:v>279848.8075057784</x:v>
      </x:c>
      <x:c r="U2084" s="12">
        <x:v>24.849999999999998</x:v>
      </x:c>
      <x:c r="V2084" s="12">
        <x:v>70</x:v>
      </x:c>
      <x:c r="W2084" s="12">
        <x:f>NA()</x:f>
      </x:c>
    </x:row>
    <x:row r="2085">
      <x:c r="A2085">
        <x:v>346277</x:v>
      </x:c>
      <x:c r="B2085" s="1">
        <x:v>44782.73985545759</x:v>
      </x:c>
      <x:c r="C2085" s="6">
        <x:v>34.72511605166667</x:v>
      </x:c>
      <x:c r="D2085" s="14" t="s">
        <x:v>94</x:v>
      </x:c>
      <x:c r="E2085" s="15">
        <x:v>44771.465261750614</x:v>
      </x:c>
      <x:c r="F2085" t="s">
        <x:v>99</x:v>
      </x:c>
      <x:c r="G2085" s="6">
        <x:v>85.44638926295406</x:v>
      </x:c>
      <x:c r="H2085" t="s">
        <x:v>97</x:v>
      </x:c>
      <x:c r="I2085" s="6">
        <x:v>27.45152846095698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22.275999999999996</x:v>
      </x:c>
      <x:c r="S2085" s="8">
        <x:v>26374.448042884156</x:v>
      </x:c>
      <x:c r="T2085" s="12">
        <x:v>279846.11501084635</x:v>
      </x:c>
      <x:c r="U2085" s="12">
        <x:v>24.849999999999998</x:v>
      </x:c>
      <x:c r="V2085" s="12">
        <x:v>70</x:v>
      </x:c>
      <x:c r="W2085" s="12">
        <x:f>NA()</x:f>
      </x:c>
    </x:row>
    <x:row r="2086">
      <x:c r="A2086">
        <x:v>346290</x:v>
      </x:c>
      <x:c r="B2086" s="1">
        <x:v>44782.739867201235</x:v>
      </x:c>
      <x:c r="C2086" s="6">
        <x:v>34.7420269</x:v>
      </x:c>
      <x:c r="D2086" s="14" t="s">
        <x:v>94</x:v>
      </x:c>
      <x:c r="E2086" s="15">
        <x:v>44771.465261750614</x:v>
      </x:c>
      <x:c r="F2086" t="s">
        <x:v>99</x:v>
      </x:c>
      <x:c r="G2086" s="6">
        <x:v>85.42464384029513</x:v>
      </x:c>
      <x:c r="H2086" t="s">
        <x:v>97</x:v>
      </x:c>
      <x:c r="I2086" s="6">
        <x:v>27.469003214495388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22.276999999999997</x:v>
      </x:c>
      <x:c r="S2086" s="8">
        <x:v>26372.848040198904</x:v>
      </x:c>
      <x:c r="T2086" s="12">
        <x:v>279852.5909039945</x:v>
      </x:c>
      <x:c r="U2086" s="12">
        <x:v>24.849999999999998</x:v>
      </x:c>
      <x:c r="V2086" s="12">
        <x:v>70</x:v>
      </x:c>
      <x:c r="W2086" s="12">
        <x:f>NA()</x:f>
      </x:c>
    </x:row>
    <x:row r="2087">
      <x:c r="A2087">
        <x:v>346299</x:v>
      </x:c>
      <x:c r="B2087" s="1">
        <x:v>44782.73987891861</x:v>
      </x:c>
      <x:c r="C2087" s="6">
        <x:v>34.758899928333335</x:v>
      </x:c>
      <x:c r="D2087" s="14" t="s">
        <x:v>94</x:v>
      </x:c>
      <x:c r="E2087" s="15">
        <x:v>44771.465261750614</x:v>
      </x:c>
      <x:c r="F2087" t="s">
        <x:v>99</x:v>
      </x:c>
      <x:c r="G2087" s="6">
        <x:v>85.42293482241102</x:v>
      </x:c>
      <x:c r="H2087" t="s">
        <x:v>97</x:v>
      </x:c>
      <x:c r="I2087" s="6">
        <x:v>27.47107853550324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22.276999999999997</x:v>
      </x:c>
      <x:c r="S2087" s="8">
        <x:v>26378.318166188074</x:v>
      </x:c>
      <x:c r="T2087" s="12">
        <x:v>279865.38283686014</x:v>
      </x:c>
      <x:c r="U2087" s="12">
        <x:v>24.849999999999998</x:v>
      </x:c>
      <x:c r="V2087" s="12">
        <x:v>70</x:v>
      </x:c>
      <x:c r="W2087" s="12">
        <x:f>NA()</x:f>
      </x:c>
    </x:row>
    <x:row r="2088">
      <x:c r="A2088">
        <x:v>346308</x:v>
      </x:c>
      <x:c r="B2088" s="1">
        <x:v>44782.73989065099</x:v>
      </x:c>
      <x:c r="C2088" s="6">
        <x:v>34.775794551666664</x:v>
      </x:c>
      <x:c r="D2088" s="14" t="s">
        <x:v>94</x:v>
      </x:c>
      <x:c r="E2088" s="15">
        <x:v>44771.465261750614</x:v>
      </x:c>
      <x:c r="F2088" t="s">
        <x:v>99</x:v>
      </x:c>
      <x:c r="G2088" s="6">
        <x:v>85.40445118114106</x:v>
      </x:c>
      <x:c r="H2088" t="s">
        <x:v>97</x:v>
      </x:c>
      <x:c r="I2088" s="6">
        <x:v>27.466747432246848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22.279999999999998</x:v>
      </x:c>
      <x:c r="S2088" s="8">
        <x:v>26382.878003433285</x:v>
      </x:c>
      <x:c r="T2088" s="12">
        <x:v>279859.26395640743</x:v>
      </x:c>
      <x:c r="U2088" s="12">
        <x:v>24.849999999999998</x:v>
      </x:c>
      <x:c r="V2088" s="12">
        <x:v>70</x:v>
      </x:c>
      <x:c r="W2088" s="12">
        <x:f>NA()</x:f>
      </x:c>
    </x:row>
    <x:row r="2089">
      <x:c r="A2089">
        <x:v>346316</x:v>
      </x:c>
      <x:c r="B2089" s="1">
        <x:v>44782.73990179137</x:v>
      </x:c>
      <x:c r="C2089" s="6">
        <x:v>34.791836695</x:v>
      </x:c>
      <x:c r="D2089" s="14" t="s">
        <x:v>94</x:v>
      </x:c>
      <x:c r="E2089" s="15">
        <x:v>44771.465261750614</x:v>
      </x:c>
      <x:c r="F2089" t="s">
        <x:v>99</x:v>
      </x:c>
      <x:c r="G2089" s="6">
        <x:v>85.41464861682967</x:v>
      </x:c>
      <x:c r="H2089" t="s">
        <x:v>97</x:v>
      </x:c>
      <x:c r="I2089" s="6">
        <x:v>27.463288569075758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22.278999999999996</x:v>
      </x:c>
      <x:c r="S2089" s="8">
        <x:v>26376.165692825707</x:v>
      </x:c>
      <x:c r="T2089" s="12">
        <x:v>279853.3269225307</x:v>
      </x:c>
      <x:c r="U2089" s="12">
        <x:v>24.849999999999998</x:v>
      </x:c>
      <x:c r="V2089" s="12">
        <x:v>70</x:v>
      </x:c>
      <x:c r="W2089" s="12">
        <x:f>NA()</x:f>
      </x:c>
    </x:row>
    <x:row r="2090">
      <x:c r="A2090">
        <x:v>346326</x:v>
      </x:c>
      <x:c r="B2090" s="1">
        <x:v>44782.73991350614</x:v>
      </x:c>
      <x:c r="C2090" s="6">
        <x:v>34.80870596333333</x:v>
      </x:c>
      <x:c r="D2090" s="14" t="s">
        <x:v>94</x:v>
      </x:c>
      <x:c r="E2090" s="15">
        <x:v>44771.465261750614</x:v>
      </x:c>
      <x:c r="F2090" t="s">
        <x:v>99</x:v>
      </x:c>
      <x:c r="G2090" s="6">
        <x:v>85.45775171727573</x:v>
      </x:c>
      <x:c r="H2090" t="s">
        <x:v>97</x:v>
      </x:c>
      <x:c r="I2090" s="6">
        <x:v>27.455588851686116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22.273999999999997</x:v>
      </x:c>
      <x:c r="S2090" s="8">
        <x:v>26373.907789039895</x:v>
      </x:c>
      <x:c r="T2090" s="12">
        <x:v>279858.2515218036</x:v>
      </x:c>
      <x:c r="U2090" s="12">
        <x:v>24.849999999999998</x:v>
      </x:c>
      <x:c r="V2090" s="12">
        <x:v>70</x:v>
      </x:c>
      <x:c r="W2090" s="12">
        <x:f>NA()</x:f>
      </x:c>
    </x:row>
    <x:row r="2091">
      <x:c r="A2091">
        <x:v>346335</x:v>
      </x:c>
      <x:c r="B2091" s="1">
        <x:v>44782.73992525975</x:v>
      </x:c>
      <x:c r="C2091" s="6">
        <x:v>34.82563116</x:v>
      </x:c>
      <x:c r="D2091" s="14" t="s">
        <x:v>94</x:v>
      </x:c>
      <x:c r="E2091" s="15">
        <x:v>44771.465261750614</x:v>
      </x:c>
      <x:c r="F2091" t="s">
        <x:v>99</x:v>
      </x:c>
      <x:c r="G2091" s="6">
        <x:v>85.40196952320326</x:v>
      </x:c>
      <x:c r="H2091" t="s">
        <x:v>97</x:v>
      </x:c>
      <x:c r="I2091" s="6">
        <x:v>27.478688056846295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22.278999999999996</x:v>
      </x:c>
      <x:c r="S2091" s="8">
        <x:v>26381.080703058167</x:v>
      </x:c>
      <x:c r="T2091" s="12">
        <x:v>279859.4868556261</x:v>
      </x:c>
      <x:c r="U2091" s="12">
        <x:v>24.849999999999998</x:v>
      </x:c>
      <x:c r="V2091" s="12">
        <x:v>70</x:v>
      </x:c>
      <x:c r="W2091" s="12">
        <x:f>NA()</x:f>
      </x:c>
    </x:row>
    <x:row r="2092">
      <x:c r="A2092">
        <x:v>346340</x:v>
      </x:c>
      <x:c r="B2092" s="1">
        <x:v>44782.7399364278</x:v>
      </x:c>
      <x:c r="C2092" s="6">
        <x:v>34.841713165</x:v>
      </x:c>
      <x:c r="D2092" s="14" t="s">
        <x:v>94</x:v>
      </x:c>
      <x:c r="E2092" s="15">
        <x:v>44771.465261750614</x:v>
      </x:c>
      <x:c r="F2092" t="s">
        <x:v>99</x:v>
      </x:c>
      <x:c r="G2092" s="6">
        <x:v>85.39360104294242</x:v>
      </x:c>
      <x:c r="H2092" t="s">
        <x:v>97</x:v>
      </x:c>
      <x:c r="I2092" s="6">
        <x:v>27.488854163662836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22.278999999999996</x:v>
      </x:c>
      <x:c r="S2092" s="8">
        <x:v>26371.18561074683</x:v>
      </x:c>
      <x:c r="T2092" s="12">
        <x:v>279860.9671844134</x:v>
      </x:c>
      <x:c r="U2092" s="12">
        <x:v>24.849999999999998</x:v>
      </x:c>
      <x:c r="V2092" s="12">
        <x:v>70</x:v>
      </x:c>
      <x:c r="W2092" s="12">
        <x:f>NA()</x:f>
      </x:c>
    </x:row>
    <x:row r="2093">
      <x:c r="A2093">
        <x:v>346350</x:v>
      </x:c>
      <x:c r="B2093" s="1">
        <x:v>44782.7399481398</x:v>
      </x:c>
      <x:c r="C2093" s="6">
        <x:v>34.858578445</x:v>
      </x:c>
      <x:c r="D2093" s="14" t="s">
        <x:v>94</x:v>
      </x:c>
      <x:c r="E2093" s="15">
        <x:v>44771.465261750614</x:v>
      </x:c>
      <x:c r="F2093" t="s">
        <x:v>99</x:v>
      </x:c>
      <x:c r="G2093" s="6">
        <x:v>85.4113494142601</x:v>
      </x:c>
      <x:c r="H2093" t="s">
        <x:v>97</x:v>
      </x:c>
      <x:c r="I2093" s="6">
        <x:v>27.476221727880784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22.278</x:v>
      </x:c>
      <x:c r="S2093" s="8">
        <x:v>26376.794703178068</x:v>
      </x:c>
      <x:c r="T2093" s="12">
        <x:v>279853.9004516867</x:v>
      </x:c>
      <x:c r="U2093" s="12">
        <x:v>24.849999999999998</x:v>
      </x:c>
      <x:c r="V2093" s="12">
        <x:v>70</x:v>
      </x:c>
      <x:c r="W2093" s="12">
        <x:f>NA()</x:f>
      </x:c>
    </x:row>
    <x:row r="2094">
      <x:c r="A2094">
        <x:v>346362</x:v>
      </x:c>
      <x:c r="B2094" s="1">
        <x:v>44782.739959876315</x:v>
      </x:c>
      <x:c r="C2094" s="6">
        <x:v>34.87547901</x:v>
      </x:c>
      <x:c r="D2094" s="14" t="s">
        <x:v>94</x:v>
      </x:c>
      <x:c r="E2094" s="15">
        <x:v>44771.465261750614</x:v>
      </x:c>
      <x:c r="F2094" t="s">
        <x:v>99</x:v>
      </x:c>
      <x:c r="G2094" s="6">
        <x:v>85.43860009154764</x:v>
      </x:c>
      <x:c r="H2094" t="s">
        <x:v>97</x:v>
      </x:c>
      <x:c r="I2094" s="6">
        <x:v>27.478838442817505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22.273999999999997</x:v>
      </x:c>
      <x:c r="S2094" s="8">
        <x:v>26378.35698599233</x:v>
      </x:c>
      <x:c r="T2094" s="12">
        <x:v>279843.06438994186</x:v>
      </x:c>
      <x:c r="U2094" s="12">
        <x:v>24.849999999999998</x:v>
      </x:c>
      <x:c r="V2094" s="12">
        <x:v>70</x:v>
      </x:c>
      <x:c r="W2094" s="12">
        <x:f>NA()</x:f>
      </x:c>
    </x:row>
    <x:row r="2095">
      <x:c r="A2095">
        <x:v>346368</x:v>
      </x:c>
      <x:c r="B2095" s="1">
        <x:v>44782.739971568</x:v>
      </x:c>
      <x:c r="C2095" s="6">
        <x:v>34.89231504833333</x:v>
      </x:c>
      <x:c r="D2095" s="14" t="s">
        <x:v>94</x:v>
      </x:c>
      <x:c r="E2095" s="15">
        <x:v>44771.465261750614</x:v>
      </x:c>
      <x:c r="F2095" t="s">
        <x:v>99</x:v>
      </x:c>
      <x:c r="G2095" s="6">
        <x:v>85.51500116138905</x:v>
      </x:c>
      <x:c r="H2095" t="s">
        <x:v>97</x:v>
      </x:c>
      <x:c r="I2095" s="6">
        <x:v>27.457543856382017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22.266</x:v>
      </x:c>
      <x:c r="S2095" s="8">
        <x:v>26377.99686354232</x:v>
      </x:c>
      <x:c r="T2095" s="12">
        <x:v>279851.51201333833</x:v>
      </x:c>
      <x:c r="U2095" s="12">
        <x:v>24.849999999999998</x:v>
      </x:c>
      <x:c r="V2095" s="12">
        <x:v>70</x:v>
      </x:c>
      <x:c r="W2095" s="12">
        <x:f>NA()</x:f>
      </x:c>
    </x:row>
    <x:row r="2096">
      <x:c r="A2096">
        <x:v>346383</x:v>
      </x:c>
      <x:c r="B2096" s="1">
        <x:v>44782.73998271178</x:v>
      </x:c>
      <x:c r="C2096" s="6">
        <x:v>34.90836207666667</x:v>
      </x:c>
      <x:c r="D2096" s="14" t="s">
        <x:v>94</x:v>
      </x:c>
      <x:c r="E2096" s="15">
        <x:v>44771.465261750614</x:v>
      </x:c>
      <x:c r="F2096" t="s">
        <x:v>99</x:v>
      </x:c>
      <x:c r="G2096" s="6">
        <x:v>85.48062830385574</x:v>
      </x:c>
      <x:c r="H2096" t="s">
        <x:v>97</x:v>
      </x:c>
      <x:c r="I2096" s="6">
        <x:v>27.472462083555456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22.269</x:v>
      </x:c>
      <x:c r="S2096" s="8">
        <x:v>26377.46949484029</x:v>
      </x:c>
      <x:c r="T2096" s="12">
        <x:v>279850.9673493607</x:v>
      </x:c>
      <x:c r="U2096" s="12">
        <x:v>24.849999999999998</x:v>
      </x:c>
      <x:c r="V2096" s="12">
        <x:v>70</x:v>
      </x:c>
      <x:c r="W2096" s="12">
        <x:f>NA()</x:f>
      </x:c>
    </x:row>
    <x:row r="2097">
      <x:c r="A2097">
        <x:v>346387</x:v>
      </x:c>
      <x:c r="B2097" s="1">
        <x:v>44782.739994434</x:v>
      </x:c>
      <x:c r="C2097" s="6">
        <x:v>34.92524208</x:v>
      </x:c>
      <x:c r="D2097" s="14" t="s">
        <x:v>94</x:v>
      </x:c>
      <x:c r="E2097" s="15">
        <x:v>44771.465261750614</x:v>
      </x:c>
      <x:c r="F2097" t="s">
        <x:v>99</x:v>
      </x:c>
      <x:c r="G2097" s="6">
        <x:v>85.40272379316018</x:v>
      </x:c>
      <x:c r="H2097" t="s">
        <x:v>97</x:v>
      </x:c>
      <x:c r="I2097" s="6">
        <x:v>27.459919940544296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22.281</x:v>
      </x:c>
      <x:c r="S2097" s="8">
        <x:v>26376.337441660467</x:v>
      </x:c>
      <x:c r="T2097" s="12">
        <x:v>279850.4757913649</x:v>
      </x:c>
      <x:c r="U2097" s="12">
        <x:v>24.849999999999998</x:v>
      </x:c>
      <x:c r="V2097" s="12">
        <x:v>70</x:v>
      </x:c>
      <x:c r="W2097" s="12">
        <x:f>NA()</x:f>
      </x:c>
    </x:row>
    <x:row r="2098">
      <x:c r="A2098">
        <x:v>346395</x:v>
      </x:c>
      <x:c r="B2098" s="1">
        <x:v>44782.74000618791</x:v>
      </x:c>
      <x:c r="C2098" s="6">
        <x:v>34.94216771333333</x:v>
      </x:c>
      <x:c r="D2098" s="14" t="s">
        <x:v>94</x:v>
      </x:c>
      <x:c r="E2098" s="15">
        <x:v>44771.465261750614</x:v>
      </x:c>
      <x:c r="F2098" t="s">
        <x:v>99</x:v>
      </x:c>
      <x:c r="G2098" s="6">
        <x:v>85.48328026161849</x:v>
      </x:c>
      <x:c r="H2098" t="s">
        <x:v>97</x:v>
      </x:c>
      <x:c r="I2098" s="6">
        <x:v>27.4692438313582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22.269</x:v>
      </x:c>
      <x:c r="S2098" s="8">
        <x:v>26379.674659113403</x:v>
      </x:c>
      <x:c r="T2098" s="12">
        <x:v>279856.25092781766</x:v>
      </x:c>
      <x:c r="U2098" s="12">
        <x:v>24.849999999999998</x:v>
      </x:c>
      <x:c r="V2098" s="12">
        <x:v>70</x:v>
      </x:c>
      <x:c r="W2098" s="12">
        <x:f>NA()</x:f>
      </x:c>
    </x:row>
    <x:row r="2099">
      <x:c r="A2099">
        <x:v>346404</x:v>
      </x:c>
      <x:c r="B2099" s="1">
        <x:v>44782.74001791411</x:v>
      </x:c>
      <x:c r="C2099" s="6">
        <x:v>34.959053448333336</x:v>
      </x:c>
      <x:c r="D2099" s="14" t="s">
        <x:v>94</x:v>
      </x:c>
      <x:c r="E2099" s="15">
        <x:v>44771.465261750614</x:v>
      </x:c>
      <x:c r="F2099" t="s">
        <x:v>99</x:v>
      </x:c>
      <x:c r="G2099" s="6">
        <x:v>85.43736594420038</x:v>
      </x:c>
      <x:c r="H2099" t="s">
        <x:v>97</x:v>
      </x:c>
      <x:c r="I2099" s="6">
        <x:v>27.4714093838993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22.275</x:v>
      </x:c>
      <x:c r="S2099" s="8">
        <x:v>26378.436194146492</x:v>
      </x:c>
      <x:c r="T2099" s="12">
        <x:v>279847.856651864</x:v>
      </x:c>
      <x:c r="U2099" s="12">
        <x:v>24.849999999999998</x:v>
      </x:c>
      <x:c r="V2099" s="12">
        <x:v>70</x:v>
      </x:c>
      <x:c r="W2099" s="12">
        <x:f>NA()</x:f>
      </x:c>
    </x:row>
    <x:row r="2100">
      <x:c r="A2100">
        <x:v>346418</x:v>
      </x:c>
      <x:c r="B2100" s="1">
        <x:v>44782.74002905737</x:v>
      </x:c>
      <x:c r="C2100" s="6">
        <x:v>34.97509973166667</x:v>
      </x:c>
      <x:c r="D2100" s="14" t="s">
        <x:v>94</x:v>
      </x:c>
      <x:c r="E2100" s="15">
        <x:v>44771.465261750614</x:v>
      </x:c>
      <x:c r="F2100" t="s">
        <x:v>99</x:v>
      </x:c>
      <x:c r="G2100" s="6">
        <x:v>85.41981415279629</x:v>
      </x:c>
      <x:c r="H2100" t="s">
        <x:v>97</x:v>
      </x:c>
      <x:c r="I2100" s="6">
        <x:v>27.47486825543865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22.276999999999997</x:v>
      </x:c>
      <x:c r="S2100" s="8">
        <x:v>26380.248411283046</x:v>
      </x:c>
      <x:c r="T2100" s="12">
        <x:v>279839.8401977089</x:v>
      </x:c>
      <x:c r="U2100" s="12">
        <x:v>24.849999999999998</x:v>
      </x:c>
      <x:c r="V2100" s="12">
        <x:v>70</x:v>
      </x:c>
      <x:c r="W2100" s="12">
        <x:f>NA()</x:f>
      </x:c>
    </x:row>
    <x:row r="2101">
      <x:c r="A2101">
        <x:v>346424</x:v>
      </x:c>
      <x:c r="B2101" s="1">
        <x:v>44782.74004076694</x:v>
      </x:c>
      <x:c r="C2101" s="6">
        <x:v>34.991961515</x:v>
      </x:c>
      <x:c r="D2101" s="14" t="s">
        <x:v>94</x:v>
      </x:c>
      <x:c r="E2101" s="15">
        <x:v>44771.465261750614</x:v>
      </x:c>
      <x:c r="F2101" t="s">
        <x:v>99</x:v>
      </x:c>
      <x:c r="G2101" s="6">
        <x:v>85.51152657997649</x:v>
      </x:c>
      <x:c r="H2101" t="s">
        <x:v>97</x:v>
      </x:c>
      <x:c r="I2101" s="6">
        <x:v>27.470687532897045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22.264999999999997</x:v>
      </x:c>
      <x:c r="S2101" s="8">
        <x:v>26380.158836992778</x:v>
      </x:c>
      <x:c r="T2101" s="12">
        <x:v>279847.76200036966</x:v>
      </x:c>
      <x:c r="U2101" s="12">
        <x:v>24.849999999999998</x:v>
      </x:c>
      <x:c r="V2101" s="12">
        <x:v>70</x:v>
      </x:c>
      <x:c r="W2101" s="12">
        <x:f>NA()</x:f>
      </x:c>
    </x:row>
    <x:row r="2102">
      <x:c r="A2102">
        <x:v>346431</x:v>
      </x:c>
      <x:c r="B2102" s="1">
        <x:v>44782.74005249676</x:v>
      </x:c>
      <x:c r="C2102" s="6">
        <x:v>35.00885246166666</x:v>
      </x:c>
      <x:c r="D2102" s="14" t="s">
        <x:v>94</x:v>
      </x:c>
      <x:c r="E2102" s="15">
        <x:v>44771.465261750614</x:v>
      </x:c>
      <x:c r="F2102" t="s">
        <x:v>99</x:v>
      </x:c>
      <x:c r="G2102" s="6">
        <x:v>85.46271882462707</x:v>
      </x:c>
      <x:c r="H2102" t="s">
        <x:v>97</x:v>
      </x:c>
      <x:c r="I2102" s="6">
        <x:v>27.476342036568894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22.270999999999997</x:v>
      </x:c>
      <x:c r="S2102" s="8">
        <x:v>26377.107169940133</x:v>
      </x:c>
      <x:c r="T2102" s="12">
        <x:v>279841.4948357152</x:v>
      </x:c>
      <x:c r="U2102" s="12">
        <x:v>24.849999999999998</x:v>
      </x:c>
      <x:c r="V2102" s="12">
        <x:v>70</x:v>
      </x:c>
      <x:c r="W2102" s="12">
        <x:f>NA()</x:f>
      </x:c>
    </x:row>
    <x:row r="2103">
      <x:c r="A2103">
        <x:v>346440</x:v>
      </x:c>
      <x:c r="B2103" s="1">
        <x:v>44782.74006423057</x:v>
      </x:c>
      <x:c r="C2103" s="6">
        <x:v>35.02574915333334</x:v>
      </x:c>
      <x:c r="D2103" s="14" t="s">
        <x:v>94</x:v>
      </x:c>
      <x:c r="E2103" s="15">
        <x:v>44771.465261750614</x:v>
      </x:c>
      <x:c r="F2103" t="s">
        <x:v>99</x:v>
      </x:c>
      <x:c r="G2103" s="6">
        <x:v>85.40017315675684</x:v>
      </x:c>
      <x:c r="H2103" t="s">
        <x:v>97</x:v>
      </x:c>
      <x:c r="I2103" s="6">
        <x:v>27.463017875586047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22.281</x:v>
      </x:c>
      <x:c r="S2103" s="8">
        <x:v>26375.48588502641</x:v>
      </x:c>
      <x:c r="T2103" s="12">
        <x:v>279840.633617001</x:v>
      </x:c>
      <x:c r="U2103" s="12">
        <x:v>24.849999999999998</x:v>
      </x:c>
      <x:c r="V2103" s="12">
        <x:v>70</x:v>
      </x:c>
      <x:c r="W2103" s="12">
        <x:f>NA()</x:f>
      </x:c>
    </x:row>
    <x:row r="2104">
      <x:c r="A2104">
        <x:v>346451</x:v>
      </x:c>
      <x:c r="B2104" s="1">
        <x:v>44782.74007538943</x:v>
      </x:c>
      <x:c r="C2104" s="6">
        <x:v>35.04181791</x:v>
      </x:c>
      <x:c r="D2104" s="14" t="s">
        <x:v>94</x:v>
      </x:c>
      <x:c r="E2104" s="15">
        <x:v>44771.465261750614</x:v>
      </x:c>
      <x:c r="F2104" t="s">
        <x:v>99</x:v>
      </x:c>
      <x:c r="G2104" s="6">
        <x:v>85.34038302188783</x:v>
      </x:c>
      <x:c r="H2104" t="s">
        <x:v>97</x:v>
      </x:c>
      <x:c r="I2104" s="6">
        <x:v>27.482116858662266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22.286999999999995</x:v>
      </x:c>
      <x:c r="S2104" s="8">
        <x:v>26382.88502266978</x:v>
      </x:c>
      <x:c r="T2104" s="12">
        <x:v>279827.1032262305</x:v>
      </x:c>
      <x:c r="U2104" s="12">
        <x:v>24.849999999999998</x:v>
      </x:c>
      <x:c r="V2104" s="12">
        <x:v>70</x:v>
      </x:c>
      <x:c r="W2104" s="12">
        <x:f>NA()</x:f>
      </x:c>
    </x:row>
    <x:row r="2105">
      <x:c r="A2105">
        <x:v>346460</x:v>
      </x:c>
      <x:c r="B2105" s="1">
        <x:v>44782.740087136786</x:v>
      </x:c>
      <x:c r="C2105" s="6">
        <x:v>35.0587341</x:v>
      </x:c>
      <x:c r="D2105" s="14" t="s">
        <x:v>94</x:v>
      </x:c>
      <x:c r="E2105" s="15">
        <x:v>44771.465261750614</x:v>
      </x:c>
      <x:c r="F2105" t="s">
        <x:v>99</x:v>
      </x:c>
      <x:c r="G2105" s="6">
        <x:v>85.4665638811042</x:v>
      </x:c>
      <x:c r="H2105" t="s">
        <x:v>97</x:v>
      </x:c>
      <x:c r="I2105" s="6">
        <x:v>27.46274718211953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22.272</x:v>
      </x:c>
      <x:c r="S2105" s="8">
        <x:v>26384.63624995702</x:v>
      </x:c>
      <x:c r="T2105" s="12">
        <x:v>279838.96794086066</x:v>
      </x:c>
      <x:c r="U2105" s="12">
        <x:v>24.849999999999998</x:v>
      </x:c>
      <x:c r="V2105" s="12">
        <x:v>70</x:v>
      </x:c>
      <x:c r="W2105" s="12">
        <x:f>NA()</x:f>
      </x:c>
    </x:row>
    <x:row r="2106">
      <x:c r="A2106">
        <x:v>346468</x:v>
      </x:c>
      <x:c r="B2106" s="1">
        <x:v>44782.740098886476</x:v>
      </x:c>
      <x:c r="C2106" s="6">
        <x:v>35.075653645</x:v>
      </x:c>
      <x:c r="D2106" s="14" t="s">
        <x:v>94</x:v>
      </x:c>
      <x:c r="E2106" s="15">
        <x:v>44771.465261750614</x:v>
      </x:c>
      <x:c r="F2106" t="s">
        <x:v>99</x:v>
      </x:c>
      <x:c r="G2106" s="6">
        <x:v>85.42741801849327</x:v>
      </x:c>
      <x:c r="H2106" t="s">
        <x:v>97</x:v>
      </x:c>
      <x:c r="I2106" s="6">
        <x:v>27.465634580228198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22.276999999999997</x:v>
      </x:c>
      <x:c r="S2106" s="8">
        <x:v>26381.885257026915</x:v>
      </x:c>
      <x:c r="T2106" s="12">
        <x:v>279842.69390563376</x:v>
      </x:c>
      <x:c r="U2106" s="12">
        <x:v>24.849999999999998</x:v>
      </x:c>
      <x:c r="V2106" s="12">
        <x:v>70</x:v>
      </x:c>
      <x:c r="W2106" s="12">
        <x:f>NA()</x:f>
      </x:c>
    </x:row>
    <x:row r="2107">
      <x:c r="A2107">
        <x:v>346480</x:v>
      </x:c>
      <x:c r="B2107" s="1">
        <x:v>44782.740110048566</x:v>
      </x:c>
      <x:c r="C2107" s="6">
        <x:v>35.09172705666667</x:v>
      </x:c>
      <x:c r="D2107" s="14" t="s">
        <x:v>94</x:v>
      </x:c>
      <x:c r="E2107" s="15">
        <x:v>44771.465261750614</x:v>
      </x:c>
      <x:c r="F2107" t="s">
        <x:v>99</x:v>
      </x:c>
      <x:c r="G2107" s="6">
        <x:v>85.37342189104281</x:v>
      </x:c>
      <x:c r="H2107" t="s">
        <x:v>97</x:v>
      </x:c>
      <x:c r="I2107" s="6">
        <x:v>27.477665432420963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22.282999999999998</x:v>
      </x:c>
      <x:c r="S2107" s="8">
        <x:v>26379.480744205972</x:v>
      </x:c>
      <x:c r="T2107" s="12">
        <x:v>279835.8995281512</x:v>
      </x:c>
      <x:c r="U2107" s="12">
        <x:v>24.849999999999998</x:v>
      </x:c>
      <x:c r="V2107" s="12">
        <x:v>70</x:v>
      </x:c>
      <x:c r="W2107" s="12">
        <x:f>NA()</x:f>
      </x:c>
    </x:row>
    <x:row r="2108">
      <x:c r="A2108">
        <x:v>346492</x:v>
      </x:c>
      <x:c r="B2108" s="1">
        <x:v>44782.74012178653</x:v>
      </x:c>
      <x:c r="C2108" s="6">
        <x:v>35.10862973</x:v>
      </x:c>
      <x:c r="D2108" s="14" t="s">
        <x:v>94</x:v>
      </x:c>
      <x:c r="E2108" s="15">
        <x:v>44771.465261750614</x:v>
      </x:c>
      <x:c r="F2108" t="s">
        <x:v>99</x:v>
      </x:c>
      <x:c r="G2108" s="6">
        <x:v>85.48967146776312</x:v>
      </x:c>
      <x:c r="H2108" t="s">
        <x:v>97</x:v>
      </x:c>
      <x:c r="I2108" s="6">
        <x:v>27.470416838810706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22.267999999999997</x:v>
      </x:c>
      <x:c r="S2108" s="8">
        <x:v>26382.945491212835</x:v>
      </x:c>
      <x:c r="T2108" s="12">
        <x:v>279840.89240346843</x:v>
      </x:c>
      <x:c r="U2108" s="12">
        <x:v>24.849999999999998</x:v>
      </x:c>
      <x:c r="V2108" s="12">
        <x:v>70</x:v>
      </x:c>
      <x:c r="W2108" s="12">
        <x:f>NA()</x:f>
      </x:c>
    </x:row>
    <x:row r="2109">
      <x:c r="A2109">
        <x:v>346495</x:v>
      </x:c>
      <x:c r="B2109" s="1">
        <x:v>44782.74013354794</x:v>
      </x:c>
      <x:c r="C2109" s="6">
        <x:v>35.12556615166667</x:v>
      </x:c>
      <x:c r="D2109" s="14" t="s">
        <x:v>94</x:v>
      </x:c>
      <x:c r="E2109" s="15">
        <x:v>44771.465261750614</x:v>
      </x:c>
      <x:c r="F2109" t="s">
        <x:v>99</x:v>
      </x:c>
      <x:c r="G2109" s="6">
        <x:v>85.40390638804699</x:v>
      </x:c>
      <x:c r="H2109" t="s">
        <x:v>97</x:v>
      </x:c>
      <x:c r="I2109" s="6">
        <x:v>27.467409128215422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22.279999999999998</x:v>
      </x:c>
      <x:c r="S2109" s="8">
        <x:v>26380.104698269577</x:v>
      </x:c>
      <x:c r="T2109" s="12">
        <x:v>279830.7922112763</x:v>
      </x:c>
      <x:c r="U2109" s="12">
        <x:v>24.849999999999998</x:v>
      </x:c>
      <x:c r="V2109" s="12">
        <x:v>70</x:v>
      </x:c>
      <x:c r="W2109" s="12">
        <x:f>NA()</x:f>
      </x:c>
    </x:row>
    <x:row r="2110">
      <x:c r="A2110">
        <x:v>346508</x:v>
      </x:c>
      <x:c r="B2110" s="1">
        <x:v>44782.74014470995</x:v>
      </x:c>
      <x:c r="C2110" s="6">
        <x:v>35.141639438333335</x:v>
      </x:c>
      <x:c r="D2110" s="14" t="s">
        <x:v>94</x:v>
      </x:c>
      <x:c r="E2110" s="15">
        <x:v>44771.465261750614</x:v>
      </x:c>
      <x:c r="F2110" t="s">
        <x:v>99</x:v>
      </x:c>
      <x:c r="G2110" s="6">
        <x:v>85.44250999224106</x:v>
      </x:c>
      <x:c r="H2110" t="s">
        <x:v>97</x:v>
      </x:c>
      <x:c r="I2110" s="6">
        <x:v>27.483019175512254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22.272999999999996</x:v>
      </x:c>
      <x:c r="S2110" s="8">
        <x:v>26376.03916420318</x:v>
      </x:c>
      <x:c r="T2110" s="12">
        <x:v>279835.92631314084</x:v>
      </x:c>
      <x:c r="U2110" s="12">
        <x:v>24.849999999999998</x:v>
      </x:c>
      <x:c r="V2110" s="12">
        <x:v>70</x:v>
      </x:c>
      <x:c r="W2110" s="12">
        <x:f>NA()</x:f>
      </x:c>
    </x:row>
    <x:row r="2111">
      <x:c r="A2111">
        <x:v>346511</x:v>
      </x:c>
      <x:c r="B2111" s="1">
        <x:v>44782.740156458676</x:v>
      </x:c>
      <x:c r="C2111" s="6">
        <x:v>35.15855761666667</x:v>
      </x:c>
      <x:c r="D2111" s="14" t="s">
        <x:v>94</x:v>
      </x:c>
      <x:c r="E2111" s="15">
        <x:v>44771.465261750614</x:v>
      </x:c>
      <x:c r="F2111" t="s">
        <x:v>99</x:v>
      </x:c>
      <x:c r="G2111" s="6">
        <x:v>85.40429219402273</x:v>
      </x:c>
      <x:c r="H2111" t="s">
        <x:v>97</x:v>
      </x:c>
      <x:c r="I2111" s="6">
        <x:v>27.484793732690832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22.278</x:v>
      </x:c>
      <x:c r="S2111" s="8">
        <x:v>26379.993837370857</x:v>
      </x:c>
      <x:c r="T2111" s="12">
        <x:v>279834.49445908965</x:v>
      </x:c>
      <x:c r="U2111" s="12">
        <x:v>24.849999999999998</x:v>
      </x:c>
      <x:c r="V2111" s="12">
        <x:v>70</x:v>
      </x:c>
      <x:c r="W2111" s="12">
        <x:f>NA()</x:f>
      </x:c>
    </x:row>
    <x:row r="2112">
      <x:c r="A2112">
        <x:v>346523</x:v>
      </x:c>
      <x:c r="B2112" s="1">
        <x:v>44782.740168199016</x:v>
      </x:c>
      <x:c r="C2112" s="6">
        <x:v>35.175463715</x:v>
      </x:c>
      <x:c r="D2112" s="14" t="s">
        <x:v>94</x:v>
      </x:c>
      <x:c r="E2112" s="15">
        <x:v>44771.465261750614</x:v>
      </x:c>
      <x:c r="F2112" t="s">
        <x:v>99</x:v>
      </x:c>
      <x:c r="G2112" s="6">
        <x:v>85.41535637983694</x:v>
      </x:c>
      <x:c r="H2112" t="s">
        <x:v>97</x:v>
      </x:c>
      <x:c r="I2112" s="6">
        <x:v>27.48028214848273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22.276999999999997</x:v>
      </x:c>
      <x:c r="S2112" s="8">
        <x:v>26379.63078361193</x:v>
      </x:c>
      <x:c r="T2112" s="12">
        <x:v>279829.15337629954</x:v>
      </x:c>
      <x:c r="U2112" s="12">
        <x:v>24.849999999999998</x:v>
      </x:c>
      <x:c r="V2112" s="12">
        <x:v>70</x:v>
      </x:c>
      <x:c r="W2112" s="12">
        <x:f>NA()</x:f>
      </x:c>
    </x:row>
    <x:row r="2113">
      <x:c r="A2113">
        <x:v>346533</x:v>
      </x:c>
      <x:c r="B2113" s="1">
        <x:v>44782.74017996562</x:v>
      </x:c>
      <x:c r="C2113" s="6">
        <x:v>35.19240762</x:v>
      </x:c>
      <x:c r="D2113" s="14" t="s">
        <x:v>94</x:v>
      </x:c>
      <x:c r="E2113" s="15">
        <x:v>44771.465261750614</x:v>
      </x:c>
      <x:c r="F2113" t="s">
        <x:v>99</x:v>
      </x:c>
      <x:c r="G2113" s="6">
        <x:v>85.39643410159468</x:v>
      </x:c>
      <x:c r="H2113" t="s">
        <x:v>97</x:v>
      </x:c>
      <x:c r="I2113" s="6">
        <x:v>27.467559513681408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22.281</x:v>
      </x:c>
      <x:c r="S2113" s="8">
        <x:v>26382.72855808299</x:v>
      </x:c>
      <x:c r="T2113" s="12">
        <x:v>279830.39097406436</x:v>
      </x:c>
      <x:c r="U2113" s="12">
        <x:v>24.849999999999998</x:v>
      </x:c>
      <x:c r="V2113" s="12">
        <x:v>70</x:v>
      </x:c>
      <x:c r="W2113" s="12">
        <x:f>NA()</x:f>
      </x:c>
    </x:row>
    <x:row r="2114">
      <x:c r="A2114">
        <x:v>346544</x:v>
      </x:c>
      <x:c r="B2114" s="1">
        <x:v>44782.740191107645</x:v>
      </x:c>
      <x:c r="C2114" s="6">
        <x:v>35.20845214</x:v>
      </x:c>
      <x:c r="D2114" s="14" t="s">
        <x:v>94</x:v>
      </x:c>
      <x:c r="E2114" s="15">
        <x:v>44771.465261750614</x:v>
      </x:c>
      <x:c r="F2114" t="s">
        <x:v>99</x:v>
      </x:c>
      <x:c r="G2114" s="6">
        <x:v>85.41025981565964</x:v>
      </x:c>
      <x:c r="H2114" t="s">
        <x:v>97</x:v>
      </x:c>
      <x:c r="I2114" s="6">
        <x:v>27.47754512368556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22.278</x:v>
      </x:c>
      <x:c r="S2114" s="8">
        <x:v>26382.64206564226</x:v>
      </x:c>
      <x:c r="T2114" s="12">
        <x:v>279822.3096843735</x:v>
      </x:c>
      <x:c r="U2114" s="12">
        <x:v>24.849999999999998</x:v>
      </x:c>
      <x:c r="V2114" s="12">
        <x:v>70</x:v>
      </x:c>
      <x:c r="W2114" s="12">
        <x:f>NA()</x:f>
      </x:c>
    </x:row>
    <x:row r="2115">
      <x:c r="A2115">
        <x:v>346552</x:v>
      </x:c>
      <x:c r="B2115" s="1">
        <x:v>44782.74020283719</x:v>
      </x:c>
      <x:c r="C2115" s="6">
        <x:v>35.22534267166667</x:v>
      </x:c>
      <x:c r="D2115" s="14" t="s">
        <x:v>94</x:v>
      </x:c>
      <x:c r="E2115" s="15">
        <x:v>44771.465261750614</x:v>
      </x:c>
      <x:c r="F2115" t="s">
        <x:v>99</x:v>
      </x:c>
      <x:c r="G2115" s="6">
        <x:v>85.41830852844802</x:v>
      </x:c>
      <x:c r="H2115" t="s">
        <x:v>97</x:v>
      </x:c>
      <x:c r="I2115" s="6">
        <x:v>27.467770053344793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22.278</x:v>
      </x:c>
      <x:c r="S2115" s="8">
        <x:v>26387.334035255066</x:v>
      </x:c>
      <x:c r="T2115" s="12">
        <x:v>279831.15452942275</x:v>
      </x:c>
      <x:c r="U2115" s="12">
        <x:v>24.849999999999998</x:v>
      </x:c>
      <x:c r="V2115" s="12">
        <x:v>70</x:v>
      </x:c>
      <x:c r="W2115" s="12">
        <x:f>NA()</x:f>
      </x:c>
    </x:row>
    <x:row r="2116">
      <x:c r="A2116">
        <x:v>346559</x:v>
      </x:c>
      <x:c r="B2116" s="1">
        <x:v>44782.74021454674</x:v>
      </x:c>
      <x:c r="C2116" s="6">
        <x:v>35.24220443</x:v>
      </x:c>
      <x:c r="D2116" s="14" t="s">
        <x:v>94</x:v>
      </x:c>
      <x:c r="E2116" s="15">
        <x:v>44771.465261750614</x:v>
      </x:c>
      <x:c r="F2116" t="s">
        <x:v>99</x:v>
      </x:c>
      <x:c r="G2116" s="6">
        <x:v>85.4180360900023</x:v>
      </x:c>
      <x:c r="H2116" t="s">
        <x:v>97</x:v>
      </x:c>
      <x:c r="I2116" s="6">
        <x:v>27.468100901414346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22.278</x:v>
      </x:c>
      <x:c r="S2116" s="8">
        <x:v>26386.55936216863</x:v>
      </x:c>
      <x:c r="T2116" s="12">
        <x:v>279831.70567933825</x:v>
      </x:c>
      <x:c r="U2116" s="12">
        <x:v>24.849999999999998</x:v>
      </x:c>
      <x:c r="V2116" s="12">
        <x:v>70</x:v>
      </x:c>
      <x:c r="W2116" s="12">
        <x:f>NA()</x:f>
      </x:c>
    </x:row>
    <x:row r="2117">
      <x:c r="A2117">
        <x:v>346568</x:v>
      </x:c>
      <x:c r="B2117" s="1">
        <x:v>44782.74022630124</x:v>
      </x:c>
      <x:c r="C2117" s="6">
        <x:v>35.259130903333336</x:v>
      </x:c>
      <x:c r="D2117" s="14" t="s">
        <x:v>94</x:v>
      </x:c>
      <x:c r="E2117" s="15">
        <x:v>44771.465261750614</x:v>
      </x:c>
      <x:c r="F2117" t="s">
        <x:v>99</x:v>
      </x:c>
      <x:c r="G2117" s="6">
        <x:v>85.46473007345604</x:v>
      </x:c>
      <x:c r="H2117" t="s">
        <x:v>97</x:v>
      </x:c>
      <x:c r="I2117" s="6">
        <x:v>27.464972884609324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22.272</x:v>
      </x:c>
      <x:c r="S2117" s="8">
        <x:v>26385.893153859386</x:v>
      </x:c>
      <x:c r="T2117" s="12">
        <x:v>279830.23119640956</x:v>
      </x:c>
      <x:c r="U2117" s="12">
        <x:v>24.849999999999998</x:v>
      </x:c>
      <x:c r="V2117" s="12">
        <x:v>70</x:v>
      </x:c>
      <x:c r="W2117" s="12">
        <x:f>NA()</x:f>
      </x:c>
    </x:row>
    <x:row r="2118">
      <x:c r="A2118">
        <x:v>346582</x:v>
      </x:c>
      <x:c r="B2118" s="1">
        <x:v>44782.74023745392</x:v>
      </x:c>
      <x:c r="C2118" s="6">
        <x:v>35.27519078</x:v>
      </x:c>
      <x:c r="D2118" s="14" t="s">
        <x:v>94</x:v>
      </x:c>
      <x:c r="E2118" s="15">
        <x:v>44771.465261750614</x:v>
      </x:c>
      <x:c r="F2118" t="s">
        <x:v>99</x:v>
      </x:c>
      <x:c r="G2118" s="6">
        <x:v>85.39051654683159</x:v>
      </x:c>
      <x:c r="H2118" t="s">
        <x:v>97</x:v>
      </x:c>
      <x:c r="I2118" s="6">
        <x:v>27.47474794680329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22.281</x:v>
      </x:c>
      <x:c r="S2118" s="8">
        <x:v>26384.70695762059</x:v>
      </x:c>
      <x:c r="T2118" s="12">
        <x:v>279817.13134842494</x:v>
      </x:c>
      <x:c r="U2118" s="12">
        <x:v>24.849999999999998</x:v>
      </x:c>
      <x:c r="V2118" s="12">
        <x:v>70</x:v>
      </x:c>
      <x:c r="W2118" s="12">
        <x:f>NA()</x:f>
      </x:c>
    </x:row>
    <x:row r="2119">
      <x:c r="A2119">
        <x:v>346589</x:v>
      </x:c>
      <x:c r="B2119" s="1">
        <x:v>44782.740249193834</x:v>
      </x:c>
      <x:c r="C2119" s="6">
        <x:v>35.292096236666666</x:v>
      </x:c>
      <x:c r="D2119" s="14" t="s">
        <x:v>94</x:v>
      </x:c>
      <x:c r="E2119" s="15">
        <x:v>44771.465261750614</x:v>
      </x:c>
      <x:c r="F2119" t="s">
        <x:v>99</x:v>
      </x:c>
      <x:c r="G2119" s="6">
        <x:v>85.43244127011454</x:v>
      </x:c>
      <x:c r="H2119" t="s">
        <x:v>97</x:v>
      </x:c>
      <x:c r="I2119" s="6">
        <x:v>27.468461826617386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22.275999999999996</x:v>
      </x:c>
      <x:c r="S2119" s="8">
        <x:v>26388.955737173826</x:v>
      </x:c>
      <x:c r="T2119" s="12">
        <x:v>279824.67811094486</x:v>
      </x:c>
      <x:c r="U2119" s="12">
        <x:v>24.849999999999998</x:v>
      </x:c>
      <x:c r="V2119" s="12">
        <x:v>70</x:v>
      </x:c>
      <x:c r="W2119" s="12">
        <x:f>NA()</x:f>
      </x:c>
    </x:row>
    <x:row r="2120">
      <x:c r="A2120">
        <x:v>346595</x:v>
      </x:c>
      <x:c r="B2120" s="1">
        <x:v>44782.74026091505</x:v>
      </x:c>
      <x:c r="C2120" s="6">
        <x:v>35.30897480666667</x:v>
      </x:c>
      <x:c r="D2120" s="14" t="s">
        <x:v>94</x:v>
      </x:c>
      <x:c r="E2120" s="15">
        <x:v>44771.465261750614</x:v>
      </x:c>
      <x:c r="F2120" t="s">
        <x:v>99</x:v>
      </x:c>
      <x:c r="G2120" s="6">
        <x:v>85.42565444161083</x:v>
      </x:c>
      <x:c r="H2120" t="s">
        <x:v>97</x:v>
      </x:c>
      <x:c r="I2120" s="6">
        <x:v>27.476702962658692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22.275999999999996</x:v>
      </x:c>
      <x:c r="S2120" s="8">
        <x:v>26385.597921301065</x:v>
      </x:c>
      <x:c r="T2120" s="12">
        <x:v>279808.01619014295</x:v>
      </x:c>
      <x:c r="U2120" s="12">
        <x:v>24.849999999999998</x:v>
      </x:c>
      <x:c r="V2120" s="12">
        <x:v>70</x:v>
      </x:c>
      <x:c r="W2120" s="12">
        <x:f>NA()</x:f>
      </x:c>
    </x:row>
    <x:row r="2121">
      <x:c r="A2121">
        <x:v>346601</x:v>
      </x:c>
      <x:c r="B2121" s="1">
        <x:v>44782.74027207546</x:v>
      </x:c>
      <x:c r="C2121" s="6">
        <x:v>35.32504579166667</x:v>
      </x:c>
      <x:c r="D2121" s="14" t="s">
        <x:v>94</x:v>
      </x:c>
      <x:c r="E2121" s="15">
        <x:v>44771.465261750614</x:v>
      </x:c>
      <x:c r="F2121" t="s">
        <x:v>99</x:v>
      </x:c>
      <x:c r="G2121" s="6">
        <x:v>85.40921976567603</x:v>
      </x:c>
      <x:c r="H2121" t="s">
        <x:v>97</x:v>
      </x:c>
      <x:c r="I2121" s="6">
        <x:v>27.47880836562217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22.278</x:v>
      </x:c>
      <x:c r="S2121" s="8">
        <x:v>26382.206726904984</x:v>
      </x:c>
      <x:c r="T2121" s="12">
        <x:v>279819.16306061705</x:v>
      </x:c>
      <x:c r="U2121" s="12">
        <x:v>24.849999999999998</x:v>
      </x:c>
      <x:c r="V2121" s="12">
        <x:v>70</x:v>
      </x:c>
      <x:c r="W2121" s="12">
        <x:f>NA()</x:f>
      </x:c>
    </x:row>
    <x:row r="2122">
      <x:c r="A2122">
        <x:v>346616</x:v>
      </x:c>
      <x:c r="B2122" s="1">
        <x:v>44782.74028377853</x:v>
      </x:c>
      <x:c r="C2122" s="6">
        <x:v>35.341898203333336</x:v>
      </x:c>
      <x:c r="D2122" s="14" t="s">
        <x:v>94</x:v>
      </x:c>
      <x:c r="E2122" s="15">
        <x:v>44771.465261750614</x:v>
      </x:c>
      <x:c r="F2122" t="s">
        <x:v>99</x:v>
      </x:c>
      <x:c r="G2122" s="6">
        <x:v>85.40511979869075</x:v>
      </x:c>
      <x:c r="H2122" t="s">
        <x:v>97</x:v>
      </x:c>
      <x:c r="I2122" s="6">
        <x:v>27.465935351007374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22.279999999999998</x:v>
      </x:c>
      <x:c r="S2122" s="8">
        <x:v>26380.838739939936</x:v>
      </x:c>
      <x:c r="T2122" s="12">
        <x:v>279819.2736634179</x:v>
      </x:c>
      <x:c r="U2122" s="12">
        <x:v>24.849999999999998</x:v>
      </x:c>
      <x:c r="V2122" s="12">
        <x:v>70</x:v>
      </x:c>
      <x:c r="W2122" s="12">
        <x:f>NA()</x:f>
      </x:c>
    </x:row>
    <x:row r="2123">
      <x:c r="A2123">
        <x:v>346627</x:v>
      </x:c>
      <x:c r="B2123" s="1">
        <x:v>44782.74029550201</x:v>
      </x:c>
      <x:c r="C2123" s="6">
        <x:v>35.35878001166667</x:v>
      </x:c>
      <x:c r="D2123" s="14" t="s">
        <x:v>94</x:v>
      </x:c>
      <x:c r="E2123" s="15">
        <x:v>44771.465261750614</x:v>
      </x:c>
      <x:c r="F2123" t="s">
        <x:v>99</x:v>
      </x:c>
      <x:c r="G2123" s="6">
        <x:v>85.39204617882257</x:v>
      </x:c>
      <x:c r="H2123" t="s">
        <x:v>97</x:v>
      </x:c>
      <x:c r="I2123" s="6">
        <x:v>27.4818160864329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22.279999999999998</x:v>
      </x:c>
      <x:c r="S2123" s="8">
        <x:v>26376.74456388939</x:v>
      </x:c>
      <x:c r="T2123" s="12">
        <x:v>279820.5909738808</x:v>
      </x:c>
      <x:c r="U2123" s="12">
        <x:v>24.849999999999998</x:v>
      </x:c>
      <x:c r="V2123" s="12">
        <x:v>70</x:v>
      </x:c>
      <x:c r="W2123" s="12">
        <x:f>NA()</x:f>
      </x:c>
    </x:row>
    <x:row r="2124">
      <x:c r="A2124">
        <x:v>346632</x:v>
      </x:c>
      <x:c r="B2124" s="1">
        <x:v>44782.74030722008</x:v>
      </x:c>
      <x:c r="C2124" s="6">
        <x:v>35.37565403833333</x:v>
      </x:c>
      <x:c r="D2124" s="14" t="s">
        <x:v>94</x:v>
      </x:c>
      <x:c r="E2124" s="15">
        <x:v>44771.465261750614</x:v>
      </x:c>
      <x:c r="F2124" t="s">
        <x:v>99</x:v>
      </x:c>
      <x:c r="G2124" s="6">
        <x:v>85.3999007661266</x:v>
      </x:c>
      <x:c r="H2124" t="s">
        <x:v>97</x:v>
      </x:c>
      <x:c r="I2124" s="6">
        <x:v>27.463348723187664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22.281</x:v>
      </x:c>
      <x:c r="S2124" s="8">
        <x:v>26380.830542600543</x:v>
      </x:c>
      <x:c r="T2124" s="12">
        <x:v>279820.49243561487</x:v>
      </x:c>
      <x:c r="U2124" s="12">
        <x:v>24.849999999999998</x:v>
      </x:c>
      <x:c r="V2124" s="12">
        <x:v>70</x:v>
      </x:c>
      <x:c r="W2124" s="12">
        <x:f>NA()</x:f>
      </x:c>
    </x:row>
    <x:row r="2125">
      <x:c r="A2125">
        <x:v>346637</x:v>
      </x:c>
      <x:c r="B2125" s="1">
        <x:v>44782.74031834973</x:v>
      </x:c>
      <x:c r="C2125" s="6">
        <x:v>35.391680735</x:v>
      </x:c>
      <x:c r="D2125" s="14" t="s">
        <x:v>94</x:v>
      </x:c>
      <x:c r="E2125" s="15">
        <x:v>44771.465261750614</x:v>
      </x:c>
      <x:c r="F2125" t="s">
        <x:v>99</x:v>
      </x:c>
      <x:c r="G2125" s="6">
        <x:v>85.33609132516736</x:v>
      </x:c>
      <x:c r="H2125" t="s">
        <x:v>97</x:v>
      </x:c>
      <x:c r="I2125" s="6">
        <x:v>27.46948444823829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22.288999999999998</x:v>
      </x:c>
      <x:c r="S2125" s="8">
        <x:v>26383.35858142247</x:v>
      </x:c>
      <x:c r="T2125" s="12">
        <x:v>279813.0406519632</x:v>
      </x:c>
      <x:c r="U2125" s="12">
        <x:v>24.849999999999998</x:v>
      </x:c>
      <x:c r="V2125" s="12">
        <x:v>70</x:v>
      </x:c>
      <x:c r="W2125" s="12">
        <x:f>NA()</x:f>
      </x:c>
    </x:row>
    <x:row r="2126">
      <x:c r="A2126">
        <x:v>346651</x:v>
      </x:c>
      <x:c r="B2126" s="1">
        <x:v>44782.74033008556</x:v>
      </x:c>
      <x:c r="C2126" s="6">
        <x:v>35.408580326666666</x:v>
      </x:c>
      <x:c r="D2126" s="14" t="s">
        <x:v>94</x:v>
      </x:c>
      <x:c r="E2126" s="15">
        <x:v>44771.465261750614</x:v>
      </x:c>
      <x:c r="F2126" t="s">
        <x:v>99</x:v>
      </x:c>
      <x:c r="G2126" s="6">
        <x:v>85.3936059257722</x:v>
      </x:c>
      <x:c r="H2126" t="s">
        <x:v>97</x:v>
      </x:c>
      <x:c r="I2126" s="6">
        <x:v>27.47992122200867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22.279999999999998</x:v>
      </x:c>
      <x:c r="S2126" s="8">
        <x:v>26378.85984274608</x:v>
      </x:c>
      <x:c r="T2126" s="12">
        <x:v>279820.5667707856</x:v>
      </x:c>
      <x:c r="U2126" s="12">
        <x:v>24.849999999999998</x:v>
      </x:c>
      <x:c r="V2126" s="12">
        <x:v>70</x:v>
      </x:c>
      <x:c r="W2126" s="12">
        <x:f>NA()</x:f>
      </x:c>
    </x:row>
    <x:row r="2127">
      <x:c r="A2127">
        <x:v>346663</x:v>
      </x:c>
      <x:c r="B2127" s="1">
        <x:v>44782.7403418249</x:v>
      </x:c>
      <x:c r="C2127" s="6">
        <x:v>35.42548497166667</x:v>
      </x:c>
      <x:c r="D2127" s="14" t="s">
        <x:v>94</x:v>
      </x:c>
      <x:c r="E2127" s="15">
        <x:v>44771.465261750614</x:v>
      </x:c>
      <x:c r="F2127" t="s">
        <x:v>99</x:v>
      </x:c>
      <x:c r="G2127" s="6">
        <x:v>85.37216557165695</x:v>
      </x:c>
      <x:c r="H2127" t="s">
        <x:v>97</x:v>
      </x:c>
      <x:c r="I2127" s="6">
        <x:v>27.47026645321739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22.283999999999995</x:v>
      </x:c>
      <x:c r="S2127" s="8">
        <x:v>26385.029163995736</x:v>
      </x:c>
      <x:c r="T2127" s="12">
        <x:v>279815.4297317821</x:v>
      </x:c>
      <x:c r="U2127" s="12">
        <x:v>24.849999999999998</x:v>
      </x:c>
      <x:c r="V2127" s="12">
        <x:v>70</x:v>
      </x:c>
      <x:c r="W2127" s="12">
        <x:f>NA()</x:f>
      </x:c>
    </x:row>
    <x:row r="2128">
      <x:c r="A2128">
        <x:v>346668</x:v>
      </x:c>
      <x:c r="B2128" s="1">
        <x:v>44782.74035357183</x:v>
      </x:c>
      <x:c r="C2128" s="6">
        <x:v>35.44240056</x:v>
      </x:c>
      <x:c r="D2128" s="14" t="s">
        <x:v>94</x:v>
      </x:c>
      <x:c r="E2128" s="15">
        <x:v>44771.465261750614</x:v>
      </x:c>
      <x:c r="F2128" t="s">
        <x:v>99</x:v>
      </x:c>
      <x:c r="G2128" s="6">
        <x:v>85.38703147090565</x:v>
      </x:c>
      <x:c r="H2128" t="s">
        <x:v>97</x:v>
      </x:c>
      <x:c r="I2128" s="6">
        <x:v>27.47005591339712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22.281999999999996</x:v>
      </x:c>
      <x:c r="S2128" s="8">
        <x:v>26383.303257203497</x:v>
      </x:c>
      <x:c r="T2128" s="12">
        <x:v>279829.84695319325</x:v>
      </x:c>
      <x:c r="U2128" s="12">
        <x:v>24.849999999999998</x:v>
      </x:c>
      <x:c r="V2128" s="12">
        <x:v>70</x:v>
      </x:c>
      <x:c r="W2128" s="12">
        <x:f>NA()</x:f>
      </x:c>
    </x:row>
    <x:row r="2129">
      <x:c r="A2129">
        <x:v>346673</x:v>
      </x:c>
      <x:c r="B2129" s="1">
        <x:v>44782.74036471077</x:v>
      </x:c>
      <x:c r="C2129" s="6">
        <x:v>35.458440626666665</x:v>
      </x:c>
      <x:c r="D2129" s="14" t="s">
        <x:v>94</x:v>
      </x:c>
      <x:c r="E2129" s="15">
        <x:v>44771.465261750614</x:v>
      </x:c>
      <x:c r="F2129" t="s">
        <x:v>99</x:v>
      </x:c>
      <x:c r="G2129" s="6">
        <x:v>85.30796812707972</x:v>
      </x:c>
      <x:c r="H2129" t="s">
        <x:v>97</x:v>
      </x:c>
      <x:c r="I2129" s="6">
        <x:v>27.467980593021366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22.292999999999996</x:v>
      </x:c>
      <x:c r="S2129" s="8">
        <x:v>26382.931390234193</x:v>
      </x:c>
      <x:c r="T2129" s="12">
        <x:v>279818.06636599236</x:v>
      </x:c>
      <x:c r="U2129" s="12">
        <x:v>24.849999999999998</x:v>
      </x:c>
      <x:c r="V2129" s="12">
        <x:v>70</x:v>
      </x:c>
      <x:c r="W2129" s="12">
        <x:f>NA()</x:f>
      </x:c>
    </x:row>
    <x:row r="2130">
      <x:c r="A2130">
        <x:v>346687</x:v>
      </x:c>
      <x:c r="B2130" s="1">
        <x:v>44782.74037643908</x:v>
      </x:c>
      <x:c r="C2130" s="6">
        <x:v>35.475329388333336</x:v>
      </x:c>
      <x:c r="D2130" s="14" t="s">
        <x:v>94</x:v>
      </x:c>
      <x:c r="E2130" s="15">
        <x:v>44771.465261750614</x:v>
      </x:c>
      <x:c r="F2130" t="s">
        <x:v>99</x:v>
      </x:c>
      <x:c r="G2130" s="6">
        <x:v>85.33607793780102</x:v>
      </x:c>
      <x:c r="H2130" t="s">
        <x:v>97</x:v>
      </x:c>
      <x:c r="I2130" s="6">
        <x:v>27.48735029976706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22.286999999999995</x:v>
      </x:c>
      <x:c r="S2130" s="8">
        <x:v>26385.482008368817</x:v>
      </x:c>
      <x:c r="T2130" s="12">
        <x:v>279810.7867239929</x:v>
      </x:c>
      <x:c r="U2130" s="12">
        <x:v>24.849999999999998</x:v>
      </x:c>
      <x:c r="V2130" s="12">
        <x:v>70</x:v>
      </x:c>
      <x:c r="W2130" s="12">
        <x:f>NA()</x:f>
      </x:c>
    </x:row>
    <x:row r="2131">
      <x:c r="A2131">
        <x:v>346695</x:v>
      </x:c>
      <x:c r="B2131" s="1">
        <x:v>44782.7403881765</x:v>
      </x:c>
      <x:c r="C2131" s="6">
        <x:v>35.492231285</x:v>
      </x:c>
      <x:c r="D2131" s="14" t="s">
        <x:v>94</x:v>
      </x:c>
      <x:c r="E2131" s="15">
        <x:v>44771.465261750614</x:v>
      </x:c>
      <x:c r="F2131" t="s">
        <x:v>99</x:v>
      </x:c>
      <x:c r="G2131" s="6">
        <x:v>85.38123842261345</x:v>
      </x:c>
      <x:c r="H2131" t="s">
        <x:v>97</x:v>
      </x:c>
      <x:c r="I2131" s="6">
        <x:v>27.477093965966105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22.281999999999996</x:v>
      </x:c>
      <x:c r="S2131" s="8">
        <x:v>26383.050646929765</x:v>
      </x:c>
      <x:c r="T2131" s="12">
        <x:v>279802.18246969546</x:v>
      </x:c>
      <x:c r="U2131" s="12">
        <x:v>24.849999999999998</x:v>
      </x:c>
      <x:c r="V2131" s="12">
        <x:v>70</x:v>
      </x:c>
      <x:c r="W2131" s="12">
        <x:f>NA()</x:f>
      </x:c>
    </x:row>
    <x:row r="2132">
      <x:c r="A2132">
        <x:v>346700</x:v>
      </x:c>
      <x:c r="B2132" s="1">
        <x:v>44782.74039933039</x:v>
      </x:c>
      <x:c r="C2132" s="6">
        <x:v>35.50829288833334</x:v>
      </x:c>
      <x:c r="D2132" s="14" t="s">
        <x:v>94</x:v>
      </x:c>
      <x:c r="E2132" s="15">
        <x:v>44771.465261750614</x:v>
      </x:c>
      <x:c r="F2132" t="s">
        <x:v>99</x:v>
      </x:c>
      <x:c r="G2132" s="6">
        <x:v>85.32651639043858</x:v>
      </x:c>
      <x:c r="H2132" t="s">
        <x:v>97</x:v>
      </x:c>
      <x:c r="I2132" s="6">
        <x:v>27.481124310408177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22.288999999999998</x:v>
      </x:c>
      <x:c r="S2132" s="8">
        <x:v>26382.316399102037</x:v>
      </x:c>
      <x:c r="T2132" s="12">
        <x:v>279807.48003564205</x:v>
      </x:c>
      <x:c r="U2132" s="12">
        <x:v>24.849999999999998</x:v>
      </x:c>
      <x:c r="V2132" s="12">
        <x:v>70</x:v>
      </x:c>
      <x:c r="W2132" s="12">
        <x:f>NA()</x:f>
      </x:c>
    </x:row>
    <x:row r="2133">
      <x:c r="A2133">
        <x:v>346717</x:v>
      </x:c>
      <x:c r="B2133" s="1">
        <x:v>44782.740411057566</x:v>
      </x:c>
      <x:c r="C2133" s="6">
        <x:v>35.52518001333333</x:v>
      </x:c>
      <x:c r="D2133" s="14" t="s">
        <x:v>94</x:v>
      </x:c>
      <x:c r="E2133" s="15">
        <x:v>44771.465261750614</x:v>
      </x:c>
      <x:c r="F2133" t="s">
        <x:v>99</x:v>
      </x:c>
      <x:c r="G2133" s="6">
        <x:v>85.35729649659949</x:v>
      </x:c>
      <x:c r="H2133" t="s">
        <x:v>97</x:v>
      </x:c>
      <x:c r="I2133" s="6">
        <x:v>27.479409909569313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22.284999999999997</x:v>
      </x:c>
      <x:c r="S2133" s="8">
        <x:v>26383.081249869017</x:v>
      </x:c>
      <x:c r="T2133" s="12">
        <x:v>279811.56288814073</x:v>
      </x:c>
      <x:c r="U2133" s="12">
        <x:v>24.849999999999998</x:v>
      </x:c>
      <x:c r="V2133" s="12">
        <x:v>70</x:v>
      </x:c>
      <x:c r="W2133" s="12">
        <x:f>NA()</x:f>
      </x:c>
    </x:row>
    <x:row r="2134">
      <x:c r="A2134">
        <x:v>346728</x:v>
      </x:c>
      <x:c r="B2134" s="1">
        <x:v>44782.74042278625</x:v>
      </x:c>
      <x:c r="C2134" s="6">
        <x:v>35.54206931833333</x:v>
      </x:c>
      <x:c r="D2134" s="14" t="s">
        <x:v>94</x:v>
      </x:c>
      <x:c r="E2134" s="15">
        <x:v>44771.465261750614</x:v>
      </x:c>
      <x:c r="F2134" t="s">
        <x:v>99</x:v>
      </x:c>
      <x:c r="G2134" s="6">
        <x:v>85.34570996968901</x:v>
      </x:c>
      <x:c r="H2134" t="s">
        <x:v>97</x:v>
      </x:c>
      <x:c r="I2134" s="6">
        <x:v>27.466717355159744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22.287999999999997</x:v>
      </x:c>
      <x:c r="S2134" s="8">
        <x:v>26381.03289574699</x:v>
      </x:c>
      <x:c r="T2134" s="12">
        <x:v>279813.15066112357</x:v>
      </x:c>
      <x:c r="U2134" s="12">
        <x:v>24.849999999999998</x:v>
      </x:c>
      <x:c r="V2134" s="12">
        <x:v>70</x:v>
      </x:c>
      <x:c r="W2134" s="12">
        <x:f>NA()</x:f>
      </x:c>
    </x:row>
    <x:row r="2135">
      <x:c r="A2135">
        <x:v>346742</x:v>
      </x:c>
      <x:c r="B2135" s="1">
        <x:v>44782.74043452141</x:v>
      </x:c>
      <x:c r="C2135" s="6">
        <x:v>35.55896794833333</x:v>
      </x:c>
      <x:c r="D2135" s="14" t="s">
        <x:v>94</x:v>
      </x:c>
      <x:c r="E2135" s="15">
        <x:v>44771.465261750614</x:v>
      </x:c>
      <x:c r="F2135" t="s">
        <x:v>99</x:v>
      </x:c>
      <x:c r="G2135" s="6">
        <x:v>85.37313097790988</x:v>
      </x:c>
      <x:c r="H2135" t="s">
        <x:v>97</x:v>
      </x:c>
      <x:c r="I2135" s="6">
        <x:v>27.469093445816725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22.283999999999995</x:v>
      </x:c>
      <x:c r="S2135" s="8">
        <x:v>26383.037083487667</x:v>
      </x:c>
      <x:c r="T2135" s="12">
        <x:v>279817.88406847534</x:v>
      </x:c>
      <x:c r="U2135" s="12">
        <x:v>24.849999999999998</x:v>
      </x:c>
      <x:c r="V2135" s="12">
        <x:v>70</x:v>
      </x:c>
      <x:c r="W2135" s="12">
        <x:f>NA()</x:f>
      </x:c>
    </x:row>
    <x:row r="2136">
      <x:c r="A2136">
        <x:v>346740</x:v>
      </x:c>
      <x:c r="B2136" s="1">
        <x:v>44782.7404456266</x:v>
      </x:c>
      <x:c r="C2136" s="6">
        <x:v>35.57495942333333</x:v>
      </x:c>
      <x:c r="D2136" s="14" t="s">
        <x:v>94</x:v>
      </x:c>
      <x:c r="E2136" s="15">
        <x:v>44771.465261750614</x:v>
      </x:c>
      <x:c r="F2136" t="s">
        <x:v>99</x:v>
      </x:c>
      <x:c r="G2136" s="6">
        <x:v>85.38428340556078</x:v>
      </x:c>
      <x:c r="H2136" t="s">
        <x:v>97</x:v>
      </x:c>
      <x:c r="I2136" s="6">
        <x:v>27.473394474955057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22.281999999999996</x:v>
      </x:c>
      <x:c r="S2136" s="8">
        <x:v>26376.19729176945</x:v>
      </x:c>
      <x:c r="T2136" s="12">
        <x:v>279814.76993747655</x:v>
      </x:c>
      <x:c r="U2136" s="12">
        <x:v>24.849999999999998</x:v>
      </x:c>
      <x:c r="V2136" s="12">
        <x:v>70</x:v>
      </x:c>
      <x:c r="W2136" s="12">
        <x:f>NA()</x:f>
      </x:c>
    </x:row>
    <x:row r="2137">
      <x:c r="A2137">
        <x:v>346752</x:v>
      </x:c>
      <x:c r="B2137" s="1">
        <x:v>44782.740457360815</x:v>
      </x:c>
      <x:c r="C2137" s="6">
        <x:v>35.591856701666664</x:v>
      </x:c>
      <x:c r="D2137" s="14" t="s">
        <x:v>94</x:v>
      </x:c>
      <x:c r="E2137" s="15">
        <x:v>44771.465261750614</x:v>
      </x:c>
      <x:c r="F2137" t="s">
        <x:v>99</x:v>
      </x:c>
      <x:c r="G2137" s="6">
        <x:v>85.3370740277915</x:v>
      </x:c>
      <x:c r="H2137" t="s">
        <x:v>97</x:v>
      </x:c>
      <x:c r="I2137" s="6">
        <x:v>27.477214274685593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22.287999999999997</x:v>
      </x:c>
      <x:c r="S2137" s="8">
        <x:v>26381.255044806592</x:v>
      </x:c>
      <x:c r="T2137" s="12">
        <x:v>279806.3892684244</x:v>
      </x:c>
      <x:c r="U2137" s="12">
        <x:v>24.849999999999998</x:v>
      </x:c>
      <x:c r="V2137" s="12">
        <x:v>70</x:v>
      </x:c>
      <x:c r="W2137" s="12">
        <x:f>NA()</x:f>
      </x:c>
    </x:row>
    <x:row r="2138">
      <x:c r="A2138">
        <x:v>346762</x:v>
      </x:c>
      <x:c r="B2138" s="1">
        <x:v>44782.74046907362</x:v>
      </x:c>
      <x:c r="C2138" s="6">
        <x:v>35.60872313</x:v>
      </x:c>
      <x:c r="D2138" s="14" t="s">
        <x:v>94</x:v>
      </x:c>
      <x:c r="E2138" s="15">
        <x:v>44771.465261750614</x:v>
      </x:c>
      <x:c r="F2138" t="s">
        <x:v>99</x:v>
      </x:c>
      <x:c r="G2138" s="6">
        <x:v>85.35730290965054</x:v>
      </x:c>
      <x:c r="H2138" t="s">
        <x:v>97</x:v>
      </x:c>
      <x:c r="I2138" s="6">
        <x:v>27.470476993050397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22.285999999999998</x:v>
      </x:c>
      <x:c r="S2138" s="8">
        <x:v>26379.91302580678</x:v>
      </x:c>
      <x:c r="T2138" s="12">
        <x:v>279807.97784904833</x:v>
      </x:c>
      <x:c r="U2138" s="12">
        <x:v>24.849999999999998</x:v>
      </x:c>
      <x:c r="V2138" s="12">
        <x:v>70</x:v>
      </x:c>
      <x:c r="W2138" s="12">
        <x:f>NA()</x:f>
      </x:c>
    </x:row>
    <x:row r="2139">
      <x:c r="A2139">
        <x:v>346765</x:v>
      </x:c>
      <x:c r="B2139" s="1">
        <x:v>44782.74048087867</x:v>
      </x:c>
      <x:c r="C2139" s="6">
        <x:v>35.62572239666667</x:v>
      </x:c>
      <x:c r="D2139" s="14" t="s">
        <x:v>94</x:v>
      </x:c>
      <x:c r="E2139" s="15">
        <x:v>44771.465261750614</x:v>
      </x:c>
      <x:c r="F2139" t="s">
        <x:v>99</x:v>
      </x:c>
      <x:c r="G2139" s="6">
        <x:v>85.47337054600136</x:v>
      </x:c>
      <x:c r="H2139" t="s">
        <x:v>97</x:v>
      </x:c>
      <x:c r="I2139" s="6">
        <x:v>27.472341775006953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22.269999999999996</x:v>
      </x:c>
      <x:c r="S2139" s="8">
        <x:v>26385.217650170845</x:v>
      </x:c>
      <x:c r="T2139" s="12">
        <x:v>279794.0623332539</x:v>
      </x:c>
      <x:c r="U2139" s="12">
        <x:v>24.849999999999998</x:v>
      </x:c>
      <x:c r="V2139" s="12">
        <x:v>70</x:v>
      </x:c>
      <x:c r="W2139" s="12">
        <x:f>NA()</x:f>
      </x:c>
    </x:row>
    <x:row r="2140">
      <x:c r="A2140">
        <x:v>346778</x:v>
      </x:c>
      <x:c r="B2140" s="1">
        <x:v>44782.74049199881</x:v>
      </x:c>
      <x:c r="C2140" s="6">
        <x:v>35.64173541833333</x:v>
      </x:c>
      <x:c r="D2140" s="14" t="s">
        <x:v>94</x:v>
      </x:c>
      <x:c r="E2140" s="15">
        <x:v>44771.465261750614</x:v>
      </x:c>
      <x:c r="F2140" t="s">
        <x:v>99</x:v>
      </x:c>
      <x:c r="G2140" s="6">
        <x:v>85.35660355439506</x:v>
      </x:c>
      <x:c r="H2140" t="s">
        <x:v>97</x:v>
      </x:c>
      <x:c r="I2140" s="6">
        <x:v>27.480252071275117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22.284999999999997</x:v>
      </x:c>
      <x:c r="S2140" s="8">
        <x:v>26384.955127105306</x:v>
      </x:c>
      <x:c r="T2140" s="12">
        <x:v>279797.0326987221</x:v>
      </x:c>
      <x:c r="U2140" s="12">
        <x:v>24.849999999999998</x:v>
      </x:c>
      <x:c r="V2140" s="12">
        <x:v>70</x:v>
      </x:c>
      <x:c r="W2140" s="12">
        <x:f>NA()</x:f>
      </x:c>
    </x:row>
    <x:row r="2141">
      <x:c r="A2141">
        <x:v>346789</x:v>
      </x:c>
      <x:c r="B2141" s="1">
        <x:v>44782.74050368859</x:v>
      </x:c>
      <x:c r="C2141" s="6">
        <x:v>35.658568693333336</x:v>
      </x:c>
      <x:c r="D2141" s="14" t="s">
        <x:v>94</x:v>
      </x:c>
      <x:c r="E2141" s="15">
        <x:v>44771.465261750614</x:v>
      </x:c>
      <x:c r="F2141" t="s">
        <x:v>99</x:v>
      </x:c>
      <x:c r="G2141" s="6">
        <x:v>85.3835902229496</x:v>
      </x:c>
      <x:c r="H2141" t="s">
        <x:v>97</x:v>
      </x:c>
      <x:c r="I2141" s="6">
        <x:v>27.474236635152465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22.281999999999996</x:v>
      </x:c>
      <x:c r="S2141" s="8">
        <x:v>26383.57245860332</x:v>
      </x:c>
      <x:c r="T2141" s="12">
        <x:v>279793.84196945647</x:v>
      </x:c>
      <x:c r="U2141" s="12">
        <x:v>24.849999999999998</x:v>
      </x:c>
      <x:c r="V2141" s="12">
        <x:v>70</x:v>
      </x:c>
      <x:c r="W2141" s="12">
        <x:f>NA()</x:f>
      </x:c>
    </x:row>
    <x:row r="2142">
      <x:c r="A2142">
        <x:v>346792</x:v>
      </x:c>
      <x:c r="B2142" s="1">
        <x:v>44782.74051541896</x:v>
      </x:c>
      <x:c r="C2142" s="6">
        <x:v>35.67546042666667</x:v>
      </x:c>
      <x:c r="D2142" s="14" t="s">
        <x:v>94</x:v>
      </x:c>
      <x:c r="E2142" s="15">
        <x:v>44771.465261750614</x:v>
      </x:c>
      <x:c r="F2142" t="s">
        <x:v>99</x:v>
      </x:c>
      <x:c r="G2142" s="6">
        <x:v>85.2946447388824</x:v>
      </x:c>
      <x:c r="H2142" t="s">
        <x:v>97</x:v>
      </x:c>
      <x:c r="I2142" s="6">
        <x:v>27.475259258532787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22.293999999999997</x:v>
      </x:c>
      <x:c r="S2142" s="8">
        <x:v>26387.562137592104</x:v>
      </x:c>
      <x:c r="T2142" s="12">
        <x:v>279792.29224733514</x:v>
      </x:c>
      <x:c r="U2142" s="12">
        <x:v>24.849999999999998</x:v>
      </x:c>
      <x:c r="V2142" s="12">
        <x:v>70</x:v>
      </x:c>
      <x:c r="W2142" s="12">
        <x:f>NA()</x:f>
      </x:c>
    </x:row>
    <x:row r="2143">
      <x:c r="A2143">
        <x:v>346803</x:v>
      </x:c>
      <x:c r="B2143" s="1">
        <x:v>44782.740527136186</x:v>
      </x:c>
      <x:c r="C2143" s="6">
        <x:v>35.69233322833333</x:v>
      </x:c>
      <x:c r="D2143" s="14" t="s">
        <x:v>94</x:v>
      </x:c>
      <x:c r="E2143" s="15">
        <x:v>44771.465261750614</x:v>
      </x:c>
      <x:c r="F2143" t="s">
        <x:v>99</x:v>
      </x:c>
      <x:c r="G2143" s="6">
        <x:v>85.42755716841017</x:v>
      </x:c>
      <x:c r="H2143" t="s">
        <x:v>97</x:v>
      </x:c>
      <x:c r="I2143" s="6">
        <x:v>27.48331994784894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22.275</x:v>
      </x:c>
      <x:c r="S2143" s="8">
        <x:v>26383.0392571467</x:v>
      </x:c>
      <x:c r="T2143" s="12">
        <x:v>279788.8021409757</x:v>
      </x:c>
      <x:c r="U2143" s="12">
        <x:v>24.849999999999998</x:v>
      </x:c>
      <x:c r="V2143" s="12">
        <x:v>70</x:v>
      </x:c>
      <x:c r="W2143" s="12">
        <x:f>NA()</x:f>
      </x:c>
    </x:row>
    <x:row r="2144">
      <x:c r="A2144">
        <x:v>346814</x:v>
      </x:c>
      <x:c r="B2144" s="1">
        <x:v>44782.74053830348</x:v>
      </x:c>
      <x:c r="C2144" s="6">
        <x:v>35.70841413666667</x:v>
      </x:c>
      <x:c r="D2144" s="14" t="s">
        <x:v>94</x:v>
      </x:c>
      <x:c r="E2144" s="15">
        <x:v>44771.465261750614</x:v>
      </x:c>
      <x:c r="F2144" t="s">
        <x:v>99</x:v>
      </x:c>
      <x:c r="G2144" s="6">
        <x:v>85.36484521865802</x:v>
      </x:c>
      <x:c r="H2144" t="s">
        <x:v>97</x:v>
      </x:c>
      <x:c r="I2144" s="6">
        <x:v>27.470236376099365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22.284999999999997</x:v>
      </x:c>
      <x:c r="S2144" s="8">
        <x:v>26382.53248218141</x:v>
      </x:c>
      <x:c r="T2144" s="12">
        <x:v>279799.1669730087</x:v>
      </x:c>
      <x:c r="U2144" s="12">
        <x:v>24.849999999999998</x:v>
      </x:c>
      <x:c r="V2144" s="12">
        <x:v>70</x:v>
      </x:c>
      <x:c r="W2144" s="12">
        <x:f>NA()</x:f>
      </x:c>
    </x:row>
    <x:row r="2145">
      <x:c r="A2145">
        <x:v>346820</x:v>
      </x:c>
      <x:c r="B2145" s="1">
        <x:v>44782.74055035682</x:v>
      </x:c>
      <x:c r="C2145" s="6">
        <x:v>35.72577095</x:v>
      </x:c>
      <x:c r="D2145" s="14" t="s">
        <x:v>94</x:v>
      </x:c>
      <x:c r="E2145" s="15">
        <x:v>44771.465261750614</x:v>
      </x:c>
      <x:c r="F2145" t="s">
        <x:v>99</x:v>
      </x:c>
      <x:c r="G2145" s="6">
        <x:v>85.39436035908659</x:v>
      </x:c>
      <x:c r="H2145" t="s">
        <x:v>97</x:v>
      </x:c>
      <x:c r="I2145" s="6">
        <x:v>27.461153098810428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22.281999999999996</x:v>
      </x:c>
      <x:c r="S2145" s="8">
        <x:v>26384.476089301927</x:v>
      </x:c>
      <x:c r="T2145" s="12">
        <x:v>279793.1311521552</x:v>
      </x:c>
      <x:c r="U2145" s="12">
        <x:v>24.849999999999998</x:v>
      </x:c>
      <x:c r="V2145" s="12">
        <x:v>70</x:v>
      </x:c>
      <x:c r="W2145" s="12">
        <x:f>NA()</x:f>
      </x:c>
    </x:row>
    <x:row r="2146">
      <x:c r="A2146">
        <x:v>346831</x:v>
      </x:c>
      <x:c r="B2146" s="1">
        <x:v>44782.740561486055</x:v>
      </x:c>
      <x:c r="C2146" s="6">
        <x:v>35.74179704833333</x:v>
      </x:c>
      <x:c r="D2146" s="14" t="s">
        <x:v>94</x:v>
      </x:c>
      <x:c r="E2146" s="15">
        <x:v>44771.465261750614</x:v>
      </x:c>
      <x:c r="F2146" t="s">
        <x:v>99</x:v>
      </x:c>
      <x:c r="G2146" s="6">
        <x:v>85.3414784253348</x:v>
      </x:c>
      <x:c r="H2146" t="s">
        <x:v>97</x:v>
      </x:c>
      <x:c r="I2146" s="6">
        <x:v>27.471860540854777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22.287999999999997</x:v>
      </x:c>
      <x:c r="S2146" s="8">
        <x:v>26388.705726463475</x:v>
      </x:c>
      <x:c r="T2146" s="12">
        <x:v>279795.2038040711</x:v>
      </x:c>
      <x:c r="U2146" s="12">
        <x:v>24.849999999999998</x:v>
      </x:c>
      <x:c r="V2146" s="12">
        <x:v>70</x:v>
      </x:c>
      <x:c r="W2146" s="12">
        <x:f>NA()</x:f>
      </x:c>
    </x:row>
    <x:row r="2147">
      <x:c r="A2147">
        <x:v>346842</x:v>
      </x:c>
      <x:c r="B2147" s="1">
        <x:v>44782.74057320242</x:v>
      </x:c>
      <x:c r="C2147" s="6">
        <x:v>35.7586686</x:v>
      </x:c>
      <x:c r="D2147" s="14" t="s">
        <x:v>94</x:v>
      </x:c>
      <x:c r="E2147" s="15">
        <x:v>44771.465261750614</x:v>
      </x:c>
      <x:c r="F2147" t="s">
        <x:v>99</x:v>
      </x:c>
      <x:c r="G2147" s="6">
        <x:v>85.27834842089875</x:v>
      </x:c>
      <x:c r="H2147" t="s">
        <x:v>97</x:v>
      </x:c>
      <x:c r="I2147" s="6">
        <x:v>27.468311441111382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22.296999999999997</x:v>
      </x:c>
      <x:c r="S2147" s="8">
        <x:v>26379.21442064022</x:v>
      </x:c>
      <x:c r="T2147" s="12">
        <x:v>279794.5982459456</x:v>
      </x:c>
      <x:c r="U2147" s="12">
        <x:v>24.849999999999998</x:v>
      </x:c>
      <x:c r="V2147" s="12">
        <x:v>70</x:v>
      </x:c>
      <x:c r="W2147" s="12">
        <x:f>NA()</x:f>
      </x:c>
    </x:row>
    <x:row r="2148">
      <x:c r="A2148">
        <x:v>346850</x:v>
      </x:c>
      <x:c r="B2148" s="1">
        <x:v>44782.74058492459</x:v>
      </x:c>
      <x:c r="C2148" s="6">
        <x:v>35.77554853833333</x:v>
      </x:c>
      <x:c r="D2148" s="14" t="s">
        <x:v>94</x:v>
      </x:c>
      <x:c r="E2148" s="15">
        <x:v>44771.465261750614</x:v>
      </x:c>
      <x:c r="F2148" t="s">
        <x:v>99</x:v>
      </x:c>
      <x:c r="G2148" s="6">
        <x:v>85.31850810817997</x:v>
      </x:c>
      <x:c r="H2148" t="s">
        <x:v>97</x:v>
      </x:c>
      <x:c r="I2148" s="6">
        <x:v>27.481936395321554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22.289999999999996</x:v>
      </x:c>
      <x:c r="S2148" s="8">
        <x:v>26385.222683833046</x:v>
      </x:c>
      <x:c r="T2148" s="12">
        <x:v>279798.62458120077</x:v>
      </x:c>
      <x:c r="U2148" s="12">
        <x:v>24.849999999999998</x:v>
      </x:c>
      <x:c r="V2148" s="12">
        <x:v>70</x:v>
      </x:c>
      <x:c r="W2148" s="12">
        <x:f>NA()</x:f>
      </x:c>
    </x:row>
    <x:row r="2149">
      <x:c r="A2149">
        <x:v>346857</x:v>
      </x:c>
      <x:c r="B2149" s="1">
        <x:v>44782.74059664303</x:v>
      </x:c>
      <x:c r="C2149" s="6">
        <x:v>35.792423085</x:v>
      </x:c>
      <x:c r="D2149" s="14" t="s">
        <x:v>94</x:v>
      </x:c>
      <x:c r="E2149" s="15">
        <x:v>44771.465261750614</x:v>
      </x:c>
      <x:c r="F2149" t="s">
        <x:v>99</x:v>
      </x:c>
      <x:c r="G2149" s="6">
        <x:v>85.35971592147908</x:v>
      </x:c>
      <x:c r="H2149" t="s">
        <x:v>97</x:v>
      </x:c>
      <x:c r="I2149" s="6">
        <x:v>27.485395277709813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22.283999999999995</x:v>
      </x:c>
      <x:c r="S2149" s="8">
        <x:v>26384.52700435016</x:v>
      </x:c>
      <x:c r="T2149" s="12">
        <x:v>279788.28714922746</x:v>
      </x:c>
      <x:c r="U2149" s="12">
        <x:v>24.849999999999998</x:v>
      </x:c>
      <x:c r="V2149" s="12">
        <x:v>70</x:v>
      </x:c>
      <x:c r="W2149" s="12">
        <x:f>NA()</x:f>
      </x:c>
    </x:row>
    <x:row r="2150">
      <x:c r="A2150">
        <x:v>346868</x:v>
      </x:c>
      <x:c r="B2150" s="1">
        <x:v>44782.74060778611</x:v>
      </x:c>
      <x:c r="C2150" s="6">
        <x:v>35.808469128333336</x:v>
      </x:c>
      <x:c r="D2150" s="14" t="s">
        <x:v>94</x:v>
      </x:c>
      <x:c r="E2150" s="15">
        <x:v>44771.465261750614</x:v>
      </x:c>
      <x:c r="F2150" t="s">
        <x:v>99</x:v>
      </x:c>
      <x:c r="G2150" s="6">
        <x:v>85.3584785454805</x:v>
      </x:c>
      <x:c r="H2150" t="s">
        <x:v>97</x:v>
      </x:c>
      <x:c r="I2150" s="6">
        <x:v>27.486899140729292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22.283999999999995</x:v>
      </x:c>
      <x:c r="S2150" s="8">
        <x:v>26385.86172381946</x:v>
      </x:c>
      <x:c r="T2150" s="12">
        <x:v>279781.2437743896</x:v>
      </x:c>
      <x:c r="U2150" s="12">
        <x:v>24.849999999999998</x:v>
      </x:c>
      <x:c r="V2150" s="12">
        <x:v>70</x:v>
      </x:c>
      <x:c r="W2150" s="12">
        <x:f>NA()</x:f>
      </x:c>
    </x:row>
    <x:row r="2151">
      <x:c r="A2151">
        <x:v>346876</x:v>
      </x:c>
      <x:c r="B2151" s="1">
        <x:v>44782.74061951681</x:v>
      </x:c>
      <x:c r="C2151" s="6">
        <x:v>35.82536132</x:v>
      </x:c>
      <x:c r="D2151" s="14" t="s">
        <x:v>94</x:v>
      </x:c>
      <x:c r="E2151" s="15">
        <x:v>44771.465261750614</x:v>
      </x:c>
      <x:c r="F2151" t="s">
        <x:v>99</x:v>
      </x:c>
      <x:c r="G2151" s="6">
        <x:v>85.43163987243639</x:v>
      </x:c>
      <x:c r="H2151" t="s">
        <x:v>97</x:v>
      </x:c>
      <x:c r="I2151" s="6">
        <x:v>27.487290145225415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22.273999999999997</x:v>
      </x:c>
      <x:c r="S2151" s="8">
        <x:v>26379.929583963698</x:v>
      </x:c>
      <x:c r="T2151" s="12">
        <x:v>279779.961928508</x:v>
      </x:c>
      <x:c r="U2151" s="12">
        <x:v>24.849999999999998</x:v>
      </x:c>
      <x:c r="V2151" s="12">
        <x:v>70</x:v>
      </x:c>
      <x:c r="W2151" s="12">
        <x:f>NA()</x:f>
      </x:c>
    </x:row>
    <x:row r="2152">
      <x:c r="A2152">
        <x:v>346883</x:v>
      </x:c>
      <x:c r="B2152" s="1">
        <x:v>44782.740631270186</x:v>
      </x:c>
      <x:c r="C2152" s="6">
        <x:v>35.842286191666666</x:v>
      </x:c>
      <x:c r="D2152" s="14" t="s">
        <x:v>94</x:v>
      </x:c>
      <x:c r="E2152" s="15">
        <x:v>44771.465261750614</x:v>
      </x:c>
      <x:c r="F2152" t="s">
        <x:v>99</x:v>
      </x:c>
      <x:c r="G2152" s="6">
        <x:v>85.34153985056487</x:v>
      </x:c>
      <x:c r="H2152" t="s">
        <x:v>97</x:v>
      </x:c>
      <x:c r="I2152" s="6">
        <x:v>27.489636173155304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22.285999999999998</x:v>
      </x:c>
      <x:c r="S2152" s="8">
        <x:v>26380.31951536576</x:v>
      </x:c>
      <x:c r="T2152" s="12">
        <x:v>279776.06409174047</x:v>
      </x:c>
      <x:c r="U2152" s="12">
        <x:v>24.849999999999998</x:v>
      </x:c>
      <x:c r="V2152" s="12">
        <x:v>70</x:v>
      </x:c>
      <x:c r="W2152" s="12">
        <x:f>NA()</x:f>
      </x:c>
    </x:row>
    <x:row r="2153">
      <x:c r="A2153">
        <x:v>346896</x:v>
      </x:c>
      <x:c r="B2153" s="1">
        <x:v>44782.74064239195</x:v>
      </x:c>
      <x:c r="C2153" s="6">
        <x:v>35.85830153</x:v>
      </x:c>
      <x:c r="D2153" s="14" t="s">
        <x:v>94</x:v>
      </x:c>
      <x:c r="E2153" s="15">
        <x:v>44771.465261750614</x:v>
      </x:c>
      <x:c r="F2153" t="s">
        <x:v>99</x:v>
      </x:c>
      <x:c r="G2153" s="6">
        <x:v>85.35637507424217</x:v>
      </x:c>
      <x:c r="H2153" t="s">
        <x:v>97</x:v>
      </x:c>
      <x:c r="I2153" s="6">
        <x:v>27.489455709409867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22.283999999999995</x:v>
      </x:c>
      <x:c r="S2153" s="8">
        <x:v>26382.90528984468</x:v>
      </x:c>
      <x:c r="T2153" s="12">
        <x:v>279767.5695027114</x:v>
      </x:c>
      <x:c r="U2153" s="12">
        <x:v>24.849999999999998</x:v>
      </x:c>
      <x:c r="V2153" s="12">
        <x:v>70</x:v>
      </x:c>
      <x:c r="W2153" s="12">
        <x:f>NA()</x:f>
      </x:c>
    </x:row>
    <x:row r="2154">
      <x:c r="A2154">
        <x:v>346898</x:v>
      </x:c>
      <x:c r="B2154" s="1">
        <x:v>44782.74065410507</x:v>
      </x:c>
      <x:c r="C2154" s="6">
        <x:v>35.87516842666667</x:v>
      </x:c>
      <x:c r="D2154" s="14" t="s">
        <x:v>94</x:v>
      </x:c>
      <x:c r="E2154" s="15">
        <x:v>44771.465261750614</x:v>
      </x:c>
      <x:c r="F2154" t="s">
        <x:v>99</x:v>
      </x:c>
      <x:c r="G2154" s="6">
        <x:v>85.36283424034043</x:v>
      </x:c>
      <x:c r="H2154" t="s">
        <x:v>97</x:v>
      </x:c>
      <x:c r="I2154" s="6">
        <x:v>27.48160554588867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22.283999999999995</x:v>
      </x:c>
      <x:c r="S2154" s="8">
        <x:v>26379.16209092163</x:v>
      </x:c>
      <x:c r="T2154" s="12">
        <x:v>279780.1937318732</x:v>
      </x:c>
      <x:c r="U2154" s="12">
        <x:v>24.849999999999998</x:v>
      </x:c>
      <x:c r="V2154" s="12">
        <x:v>70</x:v>
      </x:c>
      <x:c r="W2154" s="12">
        <x:f>NA()</x:f>
      </x:c>
    </x:row>
    <x:row r="2155">
      <x:c r="A2155">
        <x:v>346915</x:v>
      </x:c>
      <x:c r="B2155" s="1">
        <x:v>44782.740665851044</x:v>
      </x:c>
      <x:c r="C2155" s="6">
        <x:v>35.89208263166667</x:v>
      </x:c>
      <x:c r="D2155" s="14" t="s">
        <x:v>94</x:v>
      </x:c>
      <x:c r="E2155" s="15">
        <x:v>44771.465261750614</x:v>
      </x:c>
      <x:c r="F2155" t="s">
        <x:v>99</x:v>
      </x:c>
      <x:c r="G2155" s="6">
        <x:v>85.37998183427055</x:v>
      </x:c>
      <x:c r="H2155" t="s">
        <x:v>97</x:v>
      </x:c>
      <x:c r="I2155" s="6">
        <x:v>27.46969498802264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22.282999999999998</x:v>
      </x:c>
      <x:c r="S2155" s="8">
        <x:v>26385.0663596898</x:v>
      </x:c>
      <x:c r="T2155" s="12">
        <x:v>279779.14019803883</x:v>
      </x:c>
      <x:c r="U2155" s="12">
        <x:v>24.849999999999998</x:v>
      </x:c>
      <x:c r="V2155" s="12">
        <x:v>70</x:v>
      </x:c>
      <x:c r="W2155" s="12">
        <x:f>NA()</x:f>
      </x:c>
    </x:row>
    <x:row r="2156">
      <x:c r="A2156">
        <x:v>346919</x:v>
      </x:c>
      <x:c r="B2156" s="1">
        <x:v>44782.74067758475</x:v>
      </x:c>
      <x:c r="C2156" s="6">
        <x:v>35.908979161666664</x:v>
      </x:c>
      <x:c r="D2156" s="14" t="s">
        <x:v>94</x:v>
      </x:c>
      <x:c r="E2156" s="15">
        <x:v>44771.465261750614</x:v>
      </x:c>
      <x:c r="F2156" t="s">
        <x:v>99</x:v>
      </x:c>
      <x:c r="G2156" s="6">
        <x:v>85.32674610297839</x:v>
      </x:c>
      <x:c r="H2156" t="s">
        <x:v>97</x:v>
      </x:c>
      <x:c r="I2156" s="6">
        <x:v>27.471920695119024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22.289999999999996</x:v>
      </x:c>
      <x:c r="S2156" s="8">
        <x:v>26381.308142964514</x:v>
      </x:c>
      <x:c r="T2156" s="12">
        <x:v>279789.43733959977</x:v>
      </x:c>
      <x:c r="U2156" s="12">
        <x:v>24.849999999999998</x:v>
      </x:c>
      <x:c r="V2156" s="12">
        <x:v>70</x:v>
      </x:c>
      <x:c r="W2156" s="12">
        <x:f>NA()</x:f>
      </x:c>
    </x:row>
    <x:row r="2157">
      <x:c r="A2157">
        <x:v>346931</x:v>
      </x:c>
      <x:c r="B2157" s="1">
        <x:v>44782.7406887399</x:v>
      </x:c>
      <x:c r="C2157" s="6">
        <x:v>35.925042571666665</x:v>
      </x:c>
      <x:c r="D2157" s="14" t="s">
        <x:v>94</x:v>
      </x:c>
      <x:c r="E2157" s="15">
        <x:v>44771.465261750614</x:v>
      </x:c>
      <x:c r="F2157" t="s">
        <x:v>99</x:v>
      </x:c>
      <x:c r="G2157" s="6">
        <x:v>85.31742682556164</x:v>
      </x:c>
      <x:c r="H2157" t="s">
        <x:v>97</x:v>
      </x:c>
      <x:c r="I2157" s="6">
        <x:v>27.47432686661432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22.290999999999997</x:v>
      </x:c>
      <x:c r="S2157" s="8">
        <x:v>26382.274238066322</x:v>
      </x:c>
      <x:c r="T2157" s="12">
        <x:v>279781.25112998765</x:v>
      </x:c>
      <x:c r="U2157" s="12">
        <x:v>24.849999999999998</x:v>
      </x:c>
      <x:c r="V2157" s="12">
        <x:v>70</x:v>
      </x:c>
      <x:c r="W2157" s="12">
        <x:f>NA()</x:f>
      </x:c>
    </x:row>
    <x:row r="2158">
      <x:c r="A2158">
        <x:v>346939</x:v>
      </x:c>
      <x:c r="B2158" s="1">
        <x:v>44782.74070044767</x:v>
      </x:c>
      <x:c r="C2158" s="6">
        <x:v>35.941901763333334</x:v>
      </x:c>
      <x:c r="D2158" s="14" t="s">
        <x:v>94</x:v>
      </x:c>
      <x:c r="E2158" s="15">
        <x:v>44771.465261750614</x:v>
      </x:c>
      <x:c r="F2158" t="s">
        <x:v>99</x:v>
      </x:c>
      <x:c r="G2158" s="6">
        <x:v>85.36568048917707</x:v>
      </x:c>
      <x:c r="H2158" t="s">
        <x:v>97</x:v>
      </x:c>
      <x:c r="I2158" s="6">
        <x:v>27.478146667406236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22.283999999999995</x:v>
      </x:c>
      <x:c r="S2158" s="8">
        <x:v>26385.65490915382</x:v>
      </x:c>
      <x:c r="T2158" s="12">
        <x:v>279786.8533644266</x:v>
      </x:c>
      <x:c r="U2158" s="12">
        <x:v>24.849999999999998</x:v>
      </x:c>
      <x:c r="V2158" s="12">
        <x:v>70</x:v>
      </x:c>
      <x:c r="W2158" s="12">
        <x:f>NA()</x:f>
      </x:c>
    </x:row>
    <x:row r="2159">
      <x:c r="A2159">
        <x:v>346945</x:v>
      </x:c>
      <x:c r="B2159" s="1">
        <x:v>44782.74071216896</x:v>
      </x:c>
      <x:c r="C2159" s="6">
        <x:v>35.95878043166667</x:v>
      </x:c>
      <x:c r="D2159" s="14" t="s">
        <x:v>94</x:v>
      </x:c>
      <x:c r="E2159" s="15">
        <x:v>44771.465261750614</x:v>
      </x:c>
      <x:c r="F2159" t="s">
        <x:v>99</x:v>
      </x:c>
      <x:c r="G2159" s="6">
        <x:v>85.43810084329968</x:v>
      </x:c>
      <x:c r="H2159" t="s">
        <x:v>97</x:v>
      </x:c>
      <x:c r="I2159" s="6">
        <x:v>27.48837292714279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22.272999999999996</x:v>
      </x:c>
      <x:c r="S2159" s="8">
        <x:v>26390.579552154493</x:v>
      </x:c>
      <x:c r="T2159" s="12">
        <x:v>279773.77127624955</x:v>
      </x:c>
      <x:c r="U2159" s="12">
        <x:v>24.849999999999998</x:v>
      </x:c>
      <x:c r="V2159" s="12">
        <x:v>70</x:v>
      </x:c>
      <x:c r="W2159" s="12">
        <x:f>NA()</x:f>
      </x:c>
    </x:row>
    <x:row r="2160">
      <x:c r="A2160">
        <x:v>346956</x:v>
      </x:c>
      <x:c r="B2160" s="1">
        <x:v>44782.74072389404</x:v>
      </x:c>
      <x:c r="C2160" s="6">
        <x:v>35.97566454333333</x:v>
      </x:c>
      <x:c r="D2160" s="14" t="s">
        <x:v>94</x:v>
      </x:c>
      <x:c r="E2160" s="15">
        <x:v>44771.465261750614</x:v>
      </x:c>
      <x:c r="F2160" t="s">
        <x:v>99</x:v>
      </x:c>
      <x:c r="G2160" s="6">
        <x:v>85.31793916602659</x:v>
      </x:c>
      <x:c r="H2160" t="s">
        <x:v>97</x:v>
      </x:c>
      <x:c r="I2160" s="6">
        <x:v>27.48262817151408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22.289999999999996</x:v>
      </x:c>
      <x:c r="S2160" s="8">
        <x:v>26388.212235166586</x:v>
      </x:c>
      <x:c r="T2160" s="12">
        <x:v>279771.05290016433</x:v>
      </x:c>
      <x:c r="U2160" s="12">
        <x:v>24.849999999999998</x:v>
      </x:c>
      <x:c r="V2160" s="12">
        <x:v>70</x:v>
      </x:c>
      <x:c r="W2160" s="12">
        <x:f>NA()</x:f>
      </x:c>
    </x:row>
    <x:row r="2161">
      <x:c r="A2161">
        <x:v>346968</x:v>
      </x:c>
      <x:c r="B2161" s="1">
        <x:v>44782.74073503722</x:v>
      </x:c>
      <x:c r="C2161" s="6">
        <x:v>35.99171072666667</x:v>
      </x:c>
      <x:c r="D2161" s="14" t="s">
        <x:v>94</x:v>
      </x:c>
      <x:c r="E2161" s="15">
        <x:v>44771.465261750614</x:v>
      </x:c>
      <x:c r="F2161" t="s">
        <x:v>99</x:v>
      </x:c>
      <x:c r="G2161" s="6">
        <x:v>85.30108458323744</x:v>
      </x:c>
      <x:c r="H2161" t="s">
        <x:v>97</x:v>
      </x:c>
      <x:c r="I2161" s="6">
        <x:v>27.485274968697468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22.291999999999998</x:v>
      </x:c>
      <x:c r="S2161" s="8">
        <x:v>26386.37381539111</x:v>
      </x:c>
      <x:c r="T2161" s="12">
        <x:v>279781.7035049387</x:v>
      </x:c>
      <x:c r="U2161" s="12">
        <x:v>24.849999999999998</x:v>
      </x:c>
      <x:c r="V2161" s="12">
        <x:v>70</x:v>
      </x:c>
      <x:c r="W2161" s="12">
        <x:f>NA()</x:f>
      </x:c>
    </x:row>
    <x:row r="2162">
      <x:c r="A2162">
        <x:v>346970</x:v>
      </x:c>
      <x:c r="B2162" s="1">
        <x:v>44782.74074680727</x:v>
      </x:c>
      <x:c r="C2162" s="6">
        <x:v>36.00865959</x:v>
      </x:c>
      <x:c r="D2162" s="14" t="s">
        <x:v>94</x:v>
      </x:c>
      <x:c r="E2162" s="15">
        <x:v>44771.465261750614</x:v>
      </x:c>
      <x:c r="F2162" t="s">
        <x:v>99</x:v>
      </x:c>
      <x:c r="G2162" s="6">
        <x:v>85.37058135429876</x:v>
      </x:c>
      <x:c r="H2162" t="s">
        <x:v>97</x:v>
      </x:c>
      <x:c r="I2162" s="6">
        <x:v>27.472191389326326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22.283999999999995</x:v>
      </x:c>
      <x:c r="S2162" s="8">
        <x:v>26380.297985275305</x:v>
      </x:c>
      <x:c r="T2162" s="12">
        <x:v>279775.77330502745</x:v>
      </x:c>
      <x:c r="U2162" s="12">
        <x:v>24.849999999999998</x:v>
      </x:c>
      <x:c r="V2162" s="12">
        <x:v>70</x:v>
      </x:c>
      <x:c r="W2162" s="12">
        <x:f>NA()</x:f>
      </x:c>
    </x:row>
    <x:row r="2163">
      <x:c r="A2163">
        <x:v>346982</x:v>
      </x:c>
      <x:c r="B2163" s="1">
        <x:v>44782.7407585263</x:v>
      </x:c>
      <x:c r="C2163" s="6">
        <x:v>36.025534995</x:v>
      </x:c>
      <x:c r="D2163" s="14" t="s">
        <x:v>94</x:v>
      </x:c>
      <x:c r="E2163" s="15">
        <x:v>44771.465261750614</x:v>
      </x:c>
      <x:c r="F2163" t="s">
        <x:v>99</x:v>
      </x:c>
      <x:c r="G2163" s="6">
        <x:v>85.32715961212882</x:v>
      </x:c>
      <x:c r="H2163" t="s">
        <x:v>97</x:v>
      </x:c>
      <x:c r="I2163" s="6">
        <x:v>27.480342302899317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22.288999999999998</x:v>
      </x:c>
      <x:c r="S2163" s="8">
        <x:v>26385.225468002267</x:v>
      </x:c>
      <x:c r="T2163" s="12">
        <x:v>279777.55540112354</x:v>
      </x:c>
      <x:c r="U2163" s="12">
        <x:v>24.849999999999998</x:v>
      </x:c>
      <x:c r="V2163" s="12">
        <x:v>70</x:v>
      </x:c>
      <x:c r="W2163" s="12">
        <x:f>NA()</x:f>
      </x:c>
    </x:row>
    <x:row r="2164">
      <x:c r="A2164">
        <x:v>346991</x:v>
      </x:c>
      <x:c r="B2164" s="1">
        <x:v>44782.74077028192</x:v>
      </x:c>
      <x:c r="C2164" s="6">
        <x:v>36.04246308</x:v>
      </x:c>
      <x:c r="D2164" s="14" t="s">
        <x:v>94</x:v>
      </x:c>
      <x:c r="E2164" s="15">
        <x:v>44771.465261750614</x:v>
      </x:c>
      <x:c r="F2164" t="s">
        <x:v>99</x:v>
      </x:c>
      <x:c r="G2164" s="6">
        <x:v>85.28982239958376</x:v>
      </x:c>
      <x:c r="H2164" t="s">
        <x:v>97</x:v>
      </x:c>
      <x:c r="I2164" s="6">
        <x:v>27.481124310408177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22.293999999999997</x:v>
      </x:c>
      <x:c r="S2164" s="8">
        <x:v>26389.05014518741</x:v>
      </x:c>
      <x:c r="T2164" s="12">
        <x:v>279760.74525016773</x:v>
      </x:c>
      <x:c r="U2164" s="12">
        <x:v>24.849999999999998</x:v>
      </x:c>
      <x:c r="V2164" s="12">
        <x:v>70</x:v>
      </x:c>
      <x:c r="W2164" s="12">
        <x:f>NA()</x:f>
      </x:c>
    </x:row>
    <x:row r="2165">
      <x:c r="A2165">
        <x:v>347003</x:v>
      </x:c>
      <x:c r="B2165" s="1">
        <x:v>44782.740781423214</x:v>
      </x:c>
      <x:c r="C2165" s="6">
        <x:v>36.05850654333333</x:v>
      </x:c>
      <x:c r="D2165" s="14" t="s">
        <x:v>94</x:v>
      </x:c>
      <x:c r="E2165" s="15">
        <x:v>44771.465261750614</x:v>
      </x:c>
      <x:c r="F2165" t="s">
        <x:v>99</x:v>
      </x:c>
      <x:c r="G2165" s="6">
        <x:v>85.31214065574508</x:v>
      </x:c>
      <x:c r="H2165" t="s">
        <x:v>97</x:v>
      </x:c>
      <x:c r="I2165" s="6">
        <x:v>27.4718304637222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22.291999999999998</x:v>
      </x:c>
      <x:c r="S2165" s="8">
        <x:v>26383.65419838615</x:v>
      </x:c>
      <x:c r="T2165" s="12">
        <x:v>279759.4876757611</x:v>
      </x:c>
      <x:c r="U2165" s="12">
        <x:v>24.849999999999998</x:v>
      </x:c>
      <x:c r="V2165" s="12">
        <x:v>70</x:v>
      </x:c>
      <x:c r="W2165" s="12">
        <x:f>NA()</x:f>
      </x:c>
    </x:row>
    <x:row r="2166">
      <x:c r="A2166">
        <x:v>347009</x:v>
      </x:c>
      <x:c r="B2166" s="1">
        <x:v>44782.74079315428</x:v>
      </x:c>
      <x:c r="C2166" s="6">
        <x:v>36.07539928333333</x:v>
      </x:c>
      <x:c r="D2166" s="14" t="s">
        <x:v>94</x:v>
      </x:c>
      <x:c r="E2166" s="15">
        <x:v>44771.465261750614</x:v>
      </x:c>
      <x:c r="F2166" t="s">
        <x:v>99</x:v>
      </x:c>
      <x:c r="G2166" s="6">
        <x:v>85.3353242753784</x:v>
      </x:c>
      <x:c r="H2166" t="s">
        <x:v>97</x:v>
      </x:c>
      <x:c r="I2166" s="6">
        <x:v>27.470416838810706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22.288999999999998</x:v>
      </x:c>
      <x:c r="S2166" s="8">
        <x:v>26386.69337263967</x:v>
      </x:c>
      <x:c r="T2166" s="12">
        <x:v>279757.97121894127</x:v>
      </x:c>
      <x:c r="U2166" s="12">
        <x:v>24.849999999999998</x:v>
      </x:c>
      <x:c r="V2166" s="12">
        <x:v>70</x:v>
      </x:c>
      <x:c r="W2166" s="12">
        <x:f>NA()</x:f>
      </x:c>
    </x:row>
    <x:row r="2167">
      <x:c r="A2167">
        <x:v>347017</x:v>
      </x:c>
      <x:c r="B2167" s="1">
        <x:v>44782.740804879</x:v>
      </x:c>
      <x:c r="C2167" s="6">
        <x:v>36.092282878333336</x:v>
      </x:c>
      <x:c r="D2167" s="14" t="s">
        <x:v>94</x:v>
      </x:c>
      <x:c r="E2167" s="15">
        <x:v>44771.465261750614</x:v>
      </x:c>
      <x:c r="F2167" t="s">
        <x:v>99</x:v>
      </x:c>
      <x:c r="G2167" s="6">
        <x:v>85.34022369245086</x:v>
      </x:c>
      <x:c r="H2167" t="s">
        <x:v>97</x:v>
      </x:c>
      <x:c r="I2167" s="6">
        <x:v>27.46446157444734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22.288999999999998</x:v>
      </x:c>
      <x:c r="S2167" s="8">
        <x:v>26383.62657819834</x:v>
      </x:c>
      <x:c r="T2167" s="12">
        <x:v>279758.41577594145</x:v>
      </x:c>
      <x:c r="U2167" s="12">
        <x:v>24.849999999999998</x:v>
      </x:c>
      <x:c r="V2167" s="12">
        <x:v>70</x:v>
      </x:c>
      <x:c r="W2167" s="12">
        <x:f>NA()</x:f>
      </x:c>
    </x:row>
    <x:row r="2168">
      <x:c r="A2168">
        <x:v>347030</x:v>
      </x:c>
      <x:c r="B2168" s="1">
        <x:v>44782.740816012934</x:v>
      </x:c>
      <x:c r="C2168" s="6">
        <x:v>36.10831575</x:v>
      </x:c>
      <x:c r="D2168" s="14" t="s">
        <x:v>94</x:v>
      </x:c>
      <x:c r="E2168" s="15">
        <x:v>44771.465261750614</x:v>
      </x:c>
      <x:c r="F2168" t="s">
        <x:v>99</x:v>
      </x:c>
      <x:c r="G2168" s="6">
        <x:v>85.32177346253896</x:v>
      </x:c>
      <x:c r="H2168" t="s">
        <x:v>97</x:v>
      </x:c>
      <x:c r="I2168" s="6">
        <x:v>27.477966204278346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22.289999999999996</x:v>
      </x:c>
      <x:c r="S2168" s="8">
        <x:v>26390.87513587746</x:v>
      </x:c>
      <x:c r="T2168" s="12">
        <x:v>279755.4775705533</x:v>
      </x:c>
      <x:c r="U2168" s="12">
        <x:v>24.849999999999998</x:v>
      </x:c>
      <x:c r="V2168" s="12">
        <x:v>70</x:v>
      </x:c>
      <x:c r="W2168" s="12">
        <x:f>NA()</x:f>
      </x:c>
    </x:row>
    <x:row r="2169">
      <x:c r="A2169">
        <x:v>347040</x:v>
      </x:c>
      <x:c r="B2169" s="1">
        <x:v>44782.74082773509</x:v>
      </x:c>
      <x:c r="C2169" s="6">
        <x:v>36.125195661666666</x:v>
      </x:c>
      <x:c r="D2169" s="14" t="s">
        <x:v>94</x:v>
      </x:c>
      <x:c r="E2169" s="15">
        <x:v>44771.465261750614</x:v>
      </x:c>
      <x:c r="F2169" t="s">
        <x:v>99</x:v>
      </x:c>
      <x:c r="G2169" s="6">
        <x:v>85.33655443260523</x:v>
      </x:c>
      <x:c r="H2169" t="s">
        <x:v>97</x:v>
      </x:c>
      <x:c r="I2169" s="6">
        <x:v>27.477845895532027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22.287999999999997</x:v>
      </x:c>
      <x:c r="S2169" s="8">
        <x:v>26386.302523178165</x:v>
      </x:c>
      <x:c r="T2169" s="12">
        <x:v>279769.810443359</x:v>
      </x:c>
      <x:c r="U2169" s="12">
        <x:v>24.849999999999998</x:v>
      </x:c>
      <x:c r="V2169" s="12">
        <x:v>70</x:v>
      </x:c>
      <x:c r="W2169" s="12">
        <x:f>NA()</x:f>
      </x:c>
    </x:row>
    <x:row r="2170">
      <x:c r="A2170">
        <x:v>347047</x:v>
      </x:c>
      <x:c r="B2170" s="1">
        <x:v>44782.740839457016</x:v>
      </x:c>
      <x:c r="C2170" s="6">
        <x:v>36.14207522833333</x:v>
      </x:c>
      <x:c r="D2170" s="14" t="s">
        <x:v>94</x:v>
      </x:c>
      <x:c r="E2170" s="15">
        <x:v>44771.465261750614</x:v>
      </x:c>
      <x:c r="F2170" t="s">
        <x:v>99</x:v>
      </x:c>
      <x:c r="G2170" s="6">
        <x:v>85.34963111883965</x:v>
      </x:c>
      <x:c r="H2170" t="s">
        <x:v>97</x:v>
      </x:c>
      <x:c r="I2170" s="6">
        <x:v>27.47980091319232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22.285999999999998</x:v>
      </x:c>
      <x:c r="S2170" s="8">
        <x:v>26390.30385092037</x:v>
      </x:c>
      <x:c r="T2170" s="12">
        <x:v>279765.7593088716</x:v>
      </x:c>
      <x:c r="U2170" s="12">
        <x:v>24.849999999999998</x:v>
      </x:c>
      <x:c r="V2170" s="12">
        <x:v>70</x:v>
      </x:c>
      <x:c r="W2170" s="12">
        <x:f>NA()</x:f>
      </x:c>
    </x:row>
    <x:row r="2171">
      <x:c r="A2171">
        <x:v>347055</x:v>
      </x:c>
      <x:c r="B2171" s="1">
        <x:v>44782.74085119848</x:v>
      </x:c>
      <x:c r="C2171" s="6">
        <x:v>36.15898292833333</x:v>
      </x:c>
      <x:c r="D2171" s="14" t="s">
        <x:v>94</x:v>
      </x:c>
      <x:c r="E2171" s="15">
        <x:v>44771.465261750614</x:v>
      </x:c>
      <x:c r="F2171" t="s">
        <x:v>99</x:v>
      </x:c>
      <x:c r="G2171" s="6">
        <x:v>85.26381886573694</x:v>
      </x:c>
      <x:c r="H2171" t="s">
        <x:v>97</x:v>
      </x:c>
      <x:c r="I2171" s="6">
        <x:v>27.477063888787143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22.298</x:v>
      </x:c>
      <x:c r="S2171" s="8">
        <x:v>26385.090933712418</x:v>
      </x:c>
      <x:c r="T2171" s="12">
        <x:v>279765.5239487393</x:v>
      </x:c>
      <x:c r="U2171" s="12">
        <x:v>24.849999999999998</x:v>
      </x:c>
      <x:c r="V2171" s="12">
        <x:v>70</x:v>
      </x:c>
      <x:c r="W2171" s="12">
        <x:f>NA()</x:f>
      </x:c>
    </x:row>
    <x:row r="2172">
      <x:c r="A2172">
        <x:v>347060</x:v>
      </x:c>
      <x:c r="B2172" s="1">
        <x:v>44782.740862359904</x:v>
      </x:c>
      <x:c r="C2172" s="6">
        <x:v>36.175055395</x:v>
      </x:c>
      <x:c r="D2172" s="14" t="s">
        <x:v>94</x:v>
      </x:c>
      <x:c r="E2172" s="15">
        <x:v>44771.465261750614</x:v>
      </x:c>
      <x:c r="F2172" t="s">
        <x:v>99</x:v>
      </x:c>
      <x:c r="G2172" s="6">
        <x:v>85.32315882672087</x:v>
      </x:c>
      <x:c r="H2172" t="s">
        <x:v>97</x:v>
      </x:c>
      <x:c r="I2172" s="6">
        <x:v>27.47628188222461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22.289999999999996</x:v>
      </x:c>
      <x:c r="S2172" s="8">
        <x:v>26384.055434722242</x:v>
      </x:c>
      <x:c r="T2172" s="12">
        <x:v>279760.6085294707</x:v>
      </x:c>
      <x:c r="U2172" s="12">
        <x:v>24.849999999999998</x:v>
      </x:c>
      <x:c r="V2172" s="12">
        <x:v>70</x:v>
      </x:c>
      <x:c r="W2172" s="12">
        <x:f>NA()</x:f>
      </x:c>
    </x:row>
    <x:row r="2173">
      <x:c r="A2173">
        <x:v>347069</x:v>
      </x:c>
      <x:c r="B2173" s="1">
        <x:v>44782.74087408591</x:v>
      </x:c>
      <x:c r="C2173" s="6">
        <x:v>36.191940835</x:v>
      </x:c>
      <x:c r="D2173" s="14" t="s">
        <x:v>94</x:v>
      </x:c>
      <x:c r="E2173" s="15">
        <x:v>44771.465261750614</x:v>
      </x:c>
      <x:c r="F2173" t="s">
        <x:v>99</x:v>
      </x:c>
      <x:c r="G2173" s="6">
        <x:v>85.23234712198582</x:v>
      </x:c>
      <x:c r="H2173" t="s">
        <x:v>97</x:v>
      </x:c>
      <x:c r="I2173" s="6">
        <x:v>27.497516432821158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22.299999999999997</x:v>
      </x:c>
      <x:c r="S2173" s="8">
        <x:v>26389.133765487353</x:v>
      </x:c>
      <x:c r="T2173" s="12">
        <x:v>279763.52875221736</x:v>
      </x:c>
      <x:c r="U2173" s="12">
        <x:v>24.849999999999998</x:v>
      </x:c>
      <x:c r="V2173" s="12">
        <x:v>70</x:v>
      </x:c>
      <x:c r="W2173" s="12">
        <x:f>NA()</x:f>
      </x:c>
    </x:row>
    <x:row r="2174">
      <x:c r="A2174">
        <x:v>347082</x:v>
      </x:c>
      <x:c r="B2174" s="1">
        <x:v>44782.74088578392</x:v>
      </x:c>
      <x:c r="C2174" s="6">
        <x:v>36.20878596166666</x:v>
      </x:c>
      <x:c r="D2174" s="14" t="s">
        <x:v>94</x:v>
      </x:c>
      <x:c r="E2174" s="15">
        <x:v>44771.465261750614</x:v>
      </x:c>
      <x:c r="F2174" t="s">
        <x:v>99</x:v>
      </x:c>
      <x:c r="G2174" s="6">
        <x:v>85.19255939801425</x:v>
      </x:c>
      <x:c r="H2174" t="s">
        <x:v>97</x:v>
      </x:c>
      <x:c r="I2174" s="6">
        <x:v>27.48350041126423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22.307</x:v>
      </x:c>
      <x:c r="S2174" s="8">
        <x:v>26384.641369174897</x:v>
      </x:c>
      <x:c r="T2174" s="12">
        <x:v>279744.91007668554</x:v>
      </x:c>
      <x:c r="U2174" s="12">
        <x:v>24.849999999999998</x:v>
      </x:c>
      <x:c r="V2174" s="12">
        <x:v>70</x:v>
      </x:c>
      <x:c r="W2174" s="12">
        <x:f>NA()</x:f>
      </x:c>
    </x:row>
    <x:row r="2175">
      <x:c r="A2175">
        <x:v>347090</x:v>
      </x:c>
      <x:c r="B2175" s="1">
        <x:v>44782.74089752912</x:v>
      </x:c>
      <x:c r="C2175" s="6">
        <x:v>36.225699051666666</x:v>
      </x:c>
      <x:c r="D2175" s="14" t="s">
        <x:v>94</x:v>
      </x:c>
      <x:c r="E2175" s="15">
        <x:v>44771.465261750614</x:v>
      </x:c>
      <x:c r="F2175" t="s">
        <x:v>99</x:v>
      </x:c>
      <x:c r="G2175" s="6">
        <x:v>85.25481333598216</x:v>
      </x:c>
      <x:c r="H2175" t="s">
        <x:v>97</x:v>
      </x:c>
      <x:c r="I2175" s="6">
        <x:v>27.470176221864676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22.299999999999997</x:v>
      </x:c>
      <x:c r="S2175" s="8">
        <x:v>26385.428112551737</x:v>
      </x:c>
      <x:c r="T2175" s="12">
        <x:v>279760.6860075874</x:v>
      </x:c>
      <x:c r="U2175" s="12">
        <x:v>24.849999999999998</x:v>
      </x:c>
      <x:c r="V2175" s="12">
        <x:v>70</x:v>
      </x:c>
      <x:c r="W2175" s="12">
        <x:f>NA()</x:f>
      </x:c>
    </x:row>
    <x:row r="2176">
      <x:c r="A2176">
        <x:v>347102</x:v>
      </x:c>
      <x:c r="B2176" s="1">
        <x:v>44782.74090866615</x:v>
      </x:c>
      <x:c r="C2176" s="6">
        <x:v>36.241736368333335</x:v>
      </x:c>
      <x:c r="D2176" s="14" t="s">
        <x:v>94</x:v>
      </x:c>
      <x:c r="E2176" s="15">
        <x:v>44771.465261750614</x:v>
      </x:c>
      <x:c r="F2176" t="s">
        <x:v>99</x:v>
      </x:c>
      <x:c r="G2176" s="6">
        <x:v>85.33598535815558</x:v>
      </x:c>
      <x:c r="H2176" t="s">
        <x:v>97</x:v>
      </x:c>
      <x:c r="I2176" s="6">
        <x:v>27.47853767088145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22.287999999999997</x:v>
      </x:c>
      <x:c r="S2176" s="8">
        <x:v>26387.437533442644</x:v>
      </x:c>
      <x:c r="T2176" s="12">
        <x:v>279742.87582262827</x:v>
      </x:c>
      <x:c r="U2176" s="12">
        <x:v>24.849999999999998</x:v>
      </x:c>
      <x:c r="V2176" s="12">
        <x:v>70</x:v>
      </x:c>
      <x:c r="W2176" s="12">
        <x:f>NA()</x:f>
      </x:c>
    </x:row>
    <x:row r="2177">
      <x:c r="A2177">
        <x:v>347105</x:v>
      </x:c>
      <x:c r="B2177" s="1">
        <x:v>44782.74092038472</x:v>
      </x:c>
      <x:c r="C2177" s="6">
        <x:v>36.25861112</x:v>
      </x:c>
      <x:c r="D2177" s="14" t="s">
        <x:v>94</x:v>
      </x:c>
      <x:c r="E2177" s="15">
        <x:v>44771.465261750614</x:v>
      </x:c>
      <x:c r="F2177" t="s">
        <x:v>99</x:v>
      </x:c>
      <x:c r="G2177" s="6">
        <x:v>85.22846891062893</x:v>
      </x:c>
      <x:c r="H2177" t="s">
        <x:v>97</x:v>
      </x:c>
      <x:c r="I2177" s="6">
        <x:v>27.475469798679114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22.302999999999997</x:v>
      </x:c>
      <x:c r="S2177" s="8">
        <x:v>26388.428211156053</x:v>
      </x:c>
      <x:c r="T2177" s="12">
        <x:v>279758.2570383724</x:v>
      </x:c>
      <x:c r="U2177" s="12">
        <x:v>24.849999999999998</x:v>
      </x:c>
      <x:c r="V2177" s="12">
        <x:v>70</x:v>
      </x:c>
      <x:c r="W2177" s="12">
        <x:f>NA()</x:f>
      </x:c>
    </x:row>
    <x:row r="2178">
      <x:c r="A2178">
        <x:v>347116</x:v>
      </x:c>
      <x:c r="B2178" s="1">
        <x:v>44782.740932127024</x:v>
      </x:c>
      <x:c r="C2178" s="6">
        <x:v>36.27552004166667</x:v>
      </x:c>
      <x:c r="D2178" s="14" t="s">
        <x:v>94</x:v>
      </x:c>
      <x:c r="E2178" s="15">
        <x:v>44771.465261750614</x:v>
      </x:c>
      <x:c r="F2178" t="s">
        <x:v>99</x:v>
      </x:c>
      <x:c r="G2178" s="6">
        <x:v>85.3005231170497</x:v>
      </x:c>
      <x:c r="H2178" t="s">
        <x:v>97</x:v>
      </x:c>
      <x:c r="I2178" s="6">
        <x:v>27.47703381160818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22.292999999999996</x:v>
      </x:c>
      <x:c r="S2178" s="8">
        <x:v>26383.40832980039</x:v>
      </x:c>
      <x:c r="T2178" s="12">
        <x:v>279746.30636059586</x:v>
      </x:c>
      <x:c r="U2178" s="12">
        <x:v>24.849999999999998</x:v>
      </x:c>
      <x:c r="V2178" s="12">
        <x:v>70</x:v>
      </x:c>
      <x:c r="W2178" s="12">
        <x:f>NA()</x:f>
      </x:c>
    </x:row>
    <x:row r="2179">
      <x:c r="A2179">
        <x:v>347127</x:v>
      </x:c>
      <x:c r="B2179" s="1">
        <x:v>44782.74094385228</x:v>
      </x:c>
      <x:c r="C2179" s="6">
        <x:v>36.29240439833333</x:v>
      </x:c>
      <x:c r="D2179" s="14" t="s">
        <x:v>94</x:v>
      </x:c>
      <x:c r="E2179" s="15">
        <x:v>44771.465261750614</x:v>
      </x:c>
      <x:c r="F2179" t="s">
        <x:v>99</x:v>
      </x:c>
      <x:c r="G2179" s="6">
        <x:v>85.32151932536934</x:v>
      </x:c>
      <x:c r="H2179" t="s">
        <x:v>97</x:v>
      </x:c>
      <x:c r="I2179" s="6">
        <x:v>27.48719991341477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22.288999999999998</x:v>
      </x:c>
      <x:c r="S2179" s="8">
        <x:v>26390.87202080717</x:v>
      </x:c>
      <x:c r="T2179" s="12">
        <x:v>279762.4243351275</x:v>
      </x:c>
      <x:c r="U2179" s="12">
        <x:v>24.849999999999998</x:v>
      </x:c>
      <x:c r="V2179" s="12">
        <x:v>70</x:v>
      </x:c>
      <x:c r="W2179" s="12">
        <x:f>NA()</x:f>
      </x:c>
    </x:row>
    <x:row r="2180">
      <x:c r="A2180">
        <x:v>347132</x:v>
      </x:c>
      <x:c r="B2180" s="1">
        <x:v>44782.74095498152</x:v>
      </x:c>
      <x:c r="C2180" s="6">
        <x:v>36.308430505</x:v>
      </x:c>
      <x:c r="D2180" s="14" t="s">
        <x:v>94</x:v>
      </x:c>
      <x:c r="E2180" s="15">
        <x:v>44771.465261750614</x:v>
      </x:c>
      <x:c r="F2180" t="s">
        <x:v>99</x:v>
      </x:c>
      <x:c r="G2180" s="6">
        <x:v>85.25477968643898</x:v>
      </x:c>
      <x:c r="H2180" t="s">
        <x:v>97</x:v>
      </x:c>
      <x:c r="I2180" s="6">
        <x:v>27.479139214779934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22.298999999999996</x:v>
      </x:c>
      <x:c r="S2180" s="8">
        <x:v>26384.518416103834</x:v>
      </x:c>
      <x:c r="T2180" s="12">
        <x:v>279748.99724129593</x:v>
      </x:c>
      <x:c r="U2180" s="12">
        <x:v>24.849999999999998</x:v>
      </x:c>
      <x:c r="V2180" s="12">
        <x:v>70</x:v>
      </x:c>
      <x:c r="W2180" s="12">
        <x:f>NA()</x:f>
      </x:c>
    </x:row>
    <x:row r="2181">
      <x:c r="A2181">
        <x:v>347141</x:v>
      </x:c>
      <x:c r="B2181" s="1">
        <x:v>44782.74096671252</x:v>
      </x:c>
      <x:c r="C2181" s="6">
        <x:v>36.325323153333336</x:v>
      </x:c>
      <x:c r="D2181" s="14" t="s">
        <x:v>94</x:v>
      </x:c>
      <x:c r="E2181" s="15">
        <x:v>44771.465261750614</x:v>
      </x:c>
      <x:c r="F2181" t="s">
        <x:v>99</x:v>
      </x:c>
      <x:c r="G2181" s="6">
        <x:v>85.28140607354197</x:v>
      </x:c>
      <x:c r="H2181" t="s">
        <x:v>97</x:v>
      </x:c>
      <x:c r="I2181" s="6">
        <x:v>27.473514783542214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22.295999999999996</x:v>
      </x:c>
      <x:c r="S2181" s="8">
        <x:v>26387.53265534724</x:v>
      </x:c>
      <x:c r="T2181" s="12">
        <x:v>279750.89466241817</x:v>
      </x:c>
      <x:c r="U2181" s="12">
        <x:v>24.849999999999998</x:v>
      </x:c>
      <x:c r="V2181" s="12">
        <x:v>70</x:v>
      </x:c>
      <x:c r="W2181" s="12">
        <x:f>NA()</x:f>
      </x:c>
    </x:row>
    <x:row r="2182">
      <x:c r="A2182">
        <x:v>347151</x:v>
      </x:c>
      <x:c r="B2182" s="1">
        <x:v>44782.740978415684</x:v>
      </x:c>
      <x:c r="C2182" s="6">
        <x:v>36.342175715</x:v>
      </x:c>
      <x:c r="D2182" s="14" t="s">
        <x:v>94</x:v>
      </x:c>
      <x:c r="E2182" s="15">
        <x:v>44771.465261750614</x:v>
      </x:c>
      <x:c r="F2182" t="s">
        <x:v>99</x:v>
      </x:c>
      <x:c r="G2182" s="6">
        <x:v>85.20412563033923</x:v>
      </x:c>
      <x:c r="H2182" t="s">
        <x:v>97</x:v>
      </x:c>
      <x:c r="I2182" s="6">
        <x:v>27.487260067954594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22.304999999999996</x:v>
      </x:c>
      <x:c r="S2182" s="8">
        <x:v>26381.498295982212</x:v>
      </x:c>
      <x:c r="T2182" s="12">
        <x:v>279753.5957024303</x:v>
      </x:c>
      <x:c r="U2182" s="12">
        <x:v>24.849999999999998</x:v>
      </x:c>
      <x:c r="V2182" s="12">
        <x:v>70</x:v>
      </x:c>
      <x:c r="W2182" s="12">
        <x:f>NA()</x:f>
      </x:c>
    </x:row>
    <x:row r="2183">
      <x:c r="A2183">
        <x:v>347163</x:v>
      </x:c>
      <x:c r="B2183" s="1">
        <x:v>44782.74099011966</x:v>
      </x:c>
      <x:c r="C2183" s="6">
        <x:v>36.359029425</x:v>
      </x:c>
      <x:c r="D2183" s="14" t="s">
        <x:v>94</x:v>
      </x:c>
      <x:c r="E2183" s="15">
        <x:v>44771.465261750614</x:v>
      </x:c>
      <x:c r="F2183" t="s">
        <x:v>99</x:v>
      </x:c>
      <x:c r="G2183" s="6">
        <x:v>85.32953465387082</x:v>
      </x:c>
      <x:c r="H2183" t="s">
        <x:v>97</x:v>
      </x:c>
      <x:c r="I2183" s="6">
        <x:v>27.477454892137303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22.288999999999998</x:v>
      </x:c>
      <x:c r="S2183" s="8">
        <x:v>26389.532249703672</x:v>
      </x:c>
      <x:c r="T2183" s="12">
        <x:v>279744.83996125107</x:v>
      </x:c>
      <x:c r="U2183" s="12">
        <x:v>24.849999999999998</x:v>
      </x:c>
      <x:c r="V2183" s="12">
        <x:v>70</x:v>
      </x:c>
      <x:c r="W2183" s="12">
        <x:f>NA()</x:f>
      </x:c>
    </x:row>
    <x:row r="2184">
      <x:c r="A2184">
        <x:v>347175</x:v>
      </x:c>
      <x:c r="B2184" s="1">
        <x:v>44782.741001292656</x:v>
      </x:c>
      <x:c r="C2184" s="6">
        <x:v>36.37511855166667</x:v>
      </x:c>
      <x:c r="D2184" s="14" t="s">
        <x:v>94</x:v>
      </x:c>
      <x:c r="E2184" s="15">
        <x:v>44771.465261750614</x:v>
      </x:c>
      <x:c r="F2184" t="s">
        <x:v>99</x:v>
      </x:c>
      <x:c r="G2184" s="6">
        <x:v>85.28387889739408</x:v>
      </x:c>
      <x:c r="H2184" t="s">
        <x:v>97</x:v>
      </x:c>
      <x:c r="I2184" s="6">
        <x:v>27.470507070170243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22.295999999999996</x:v>
      </x:c>
      <x:c r="S2184" s="8">
        <x:v>26390.78217527348</x:v>
      </x:c>
      <x:c r="T2184" s="12">
        <x:v>279733.8665425219</x:v>
      </x:c>
      <x:c r="U2184" s="12">
        <x:v>24.849999999999998</x:v>
      </x:c>
      <x:c r="V2184" s="12">
        <x:v>70</x:v>
      </x:c>
      <x:c r="W2184" s="12">
        <x:f>NA()</x:f>
      </x:c>
    </x:row>
    <x:row r="2185">
      <x:c r="A2185">
        <x:v>347183</x:v>
      </x:c>
      <x:c r="B2185" s="1">
        <x:v>44782.74101301291</x:v>
      </x:c>
      <x:c r="C2185" s="6">
        <x:v>36.39199571</x:v>
      </x:c>
      <x:c r="D2185" s="14" t="s">
        <x:v>94</x:v>
      </x:c>
      <x:c r="E2185" s="15">
        <x:v>44771.465261750614</x:v>
      </x:c>
      <x:c r="F2185" t="s">
        <x:v>99</x:v>
      </x:c>
      <x:c r="G2185" s="6">
        <x:v>85.20455522632125</x:v>
      </x:c>
      <x:c r="H2185" t="s">
        <x:v>97</x:v>
      </x:c>
      <x:c r="I2185" s="6">
        <x:v>27.4778158183467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22.305999999999997</x:v>
      </x:c>
      <x:c r="S2185" s="8">
        <x:v>26384.491651144872</x:v>
      </x:c>
      <x:c r="T2185" s="12">
        <x:v>279738.85669220716</x:v>
      </x:c>
      <x:c r="U2185" s="12">
        <x:v>24.849999999999998</x:v>
      </x:c>
      <x:c r="V2185" s="12">
        <x:v>70</x:v>
      </x:c>
      <x:c r="W2185" s="12">
        <x:f>NA()</x:f>
      </x:c>
    </x:row>
    <x:row r="2186">
      <x:c r="A2186">
        <x:v>347190</x:v>
      </x:c>
      <x:c r="B2186" s="1">
        <x:v>44782.74102471015</x:v>
      </x:c>
      <x:c r="C2186" s="6">
        <x:v>36.40883973</x:v>
      </x:c>
      <x:c r="D2186" s="14" t="s">
        <x:v>94</x:v>
      </x:c>
      <x:c r="E2186" s="15">
        <x:v>44771.465261750614</x:v>
      </x:c>
      <x:c r="F2186" t="s">
        <x:v>99</x:v>
      </x:c>
      <x:c r="G2186" s="6">
        <x:v>85.2629871218265</x:v>
      </x:c>
      <x:c r="H2186" t="s">
        <x:v>97</x:v>
      </x:c>
      <x:c r="I2186" s="6">
        <x:v>27.46915360003277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22.298999999999996</x:v>
      </x:c>
      <x:c r="S2186" s="8">
        <x:v>26388.569283711407</x:v>
      </x:c>
      <x:c r="T2186" s="12">
        <x:v>279736.2348158517</x:v>
      </x:c>
      <x:c r="U2186" s="12">
        <x:v>24.849999999999998</x:v>
      </x:c>
      <x:c r="V2186" s="12">
        <x:v>70</x:v>
      </x:c>
      <x:c r="W2186" s="12">
        <x:f>NA()</x:f>
      </x:c>
    </x:row>
    <x:row r="2187">
      <x:c r="A2187">
        <x:v>347196</x:v>
      </x:c>
      <x:c r="B2187" s="1">
        <x:v>44782.741036430714</x:v>
      </x:c>
      <x:c r="C2187" s="6">
        <x:v>36.425717348333336</x:v>
      </x:c>
      <x:c r="D2187" s="14" t="s">
        <x:v>94</x:v>
      </x:c>
      <x:c r="E2187" s="15">
        <x:v>44771.465261750614</x:v>
      </x:c>
      <x:c r="F2187" t="s">
        <x:v>99</x:v>
      </x:c>
      <x:c r="G2187" s="6">
        <x:v>85.28540731967034</x:v>
      </x:c>
      <x:c r="H2187" t="s">
        <x:v>97</x:v>
      </x:c>
      <x:c r="I2187" s="6">
        <x:v>27.504344001003574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22.291999999999998</x:v>
      </x:c>
      <x:c r="S2187" s="8">
        <x:v>26389.856064638938</x:v>
      </x:c>
      <x:c r="T2187" s="12">
        <x:v>279730.6048839011</x:v>
      </x:c>
      <x:c r="U2187" s="12">
        <x:v>24.849999999999998</x:v>
      </x:c>
      <x:c r="V2187" s="12">
        <x:v>70</x:v>
      </x:c>
      <x:c r="W2187" s="12">
        <x:f>NA()</x:f>
      </x:c>
    </x:row>
    <x:row r="2188">
      <x:c r="A2188">
        <x:v>347204</x:v>
      </x:c>
      <x:c r="B2188" s="1">
        <x:v>44782.74104758332</x:v>
      </x:c>
      <x:c r="C2188" s="6">
        <x:v>36.441777101666666</x:v>
      </x:c>
      <x:c r="D2188" s="14" t="s">
        <x:v>94</x:v>
      </x:c>
      <x:c r="E2188" s="15">
        <x:v>44771.465261750614</x:v>
      </x:c>
      <x:c r="F2188" t="s">
        <x:v>99</x:v>
      </x:c>
      <x:c r="G2188" s="6">
        <x:v>85.20752564317095</x:v>
      </x:c>
      <x:c r="H2188" t="s">
        <x:v>97</x:v>
      </x:c>
      <x:c r="I2188" s="6">
        <x:v>27.49204235735033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22.304</x:v>
      </x:c>
      <x:c r="S2188" s="8">
        <x:v>26384.438693810713</x:v>
      </x:c>
      <x:c r="T2188" s="12">
        <x:v>279744.96551798057</x:v>
      </x:c>
      <x:c r="U2188" s="12">
        <x:v>24.849999999999998</x:v>
      </x:c>
      <x:c r="V2188" s="12">
        <x:v>70</x:v>
      </x:c>
      <x:c r="W2188" s="12">
        <x:f>NA()</x:f>
      </x:c>
    </x:row>
    <x:row r="2189">
      <x:c r="A2189">
        <x:v>347225</x:v>
      </x:c>
      <x:c r="B2189" s="1">
        <x:v>44782.74105932691</x:v>
      </x:c>
      <x:c r="C2189" s="6">
        <x:v>36.458687866666665</x:v>
      </x:c>
      <x:c r="D2189" s="14" t="s">
        <x:v>94</x:v>
      </x:c>
      <x:c r="E2189" s="15">
        <x:v>44771.465261750614</x:v>
      </x:c>
      <x:c r="F2189" t="s">
        <x:v>99</x:v>
      </x:c>
      <x:c r="G2189" s="6">
        <x:v>85.23508999715615</x:v>
      </x:c>
      <x:c r="H2189" t="s">
        <x:v>97</x:v>
      </x:c>
      <x:c r="I2189" s="6">
        <x:v>27.494177847268475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22.299999999999997</x:v>
      </x:c>
      <x:c r="S2189" s="8">
        <x:v>26387.537346484412</x:v>
      </x:c>
      <x:c r="T2189" s="12">
        <x:v>279734.10698012036</x:v>
      </x:c>
      <x:c r="U2189" s="12">
        <x:v>24.849999999999998</x:v>
      </x:c>
      <x:c r="V2189" s="12">
        <x:v>70</x:v>
      </x:c>
      <x:c r="W2189" s="12">
        <x:f>NA()</x:f>
      </x:c>
    </x:row>
    <x:row r="2190">
      <x:c r="A2190">
        <x:v>347229</x:v>
      </x:c>
      <x:c r="B2190" s="1">
        <x:v>44782.74107103939</x:v>
      </x:c>
      <x:c r="C2190" s="6">
        <x:v>36.475553848333334</x:v>
      </x:c>
      <x:c r="D2190" s="14" t="s">
        <x:v>94</x:v>
      </x:c>
      <x:c r="E2190" s="15">
        <x:v>44771.465261750614</x:v>
      </x:c>
      <x:c r="F2190" t="s">
        <x:v>99</x:v>
      </x:c>
      <x:c r="G2190" s="6">
        <x:v>85.29377159368357</x:v>
      </x:c>
      <x:c r="H2190" t="s">
        <x:v>97</x:v>
      </x:c>
      <x:c r="I2190" s="6">
        <x:v>27.485244891444836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22.292999999999996</x:v>
      </x:c>
      <x:c r="S2190" s="8">
        <x:v>26390.912302435143</x:v>
      </x:c>
      <x:c r="T2190" s="12">
        <x:v>279736.0746075209</x:v>
      </x:c>
      <x:c r="U2190" s="12">
        <x:v>24.849999999999998</x:v>
      </x:c>
      <x:c r="V2190" s="12">
        <x:v>70</x:v>
      </x:c>
      <x:c r="W2190" s="12">
        <x:f>NA()</x:f>
      </x:c>
    </x:row>
    <x:row r="2191">
      <x:c r="A2191">
        <x:v>347230</x:v>
      </x:c>
      <x:c r="B2191" s="1">
        <x:v>44782.7410827344</x:v>
      </x:c>
      <x:c r="C2191" s="6">
        <x:v>36.492394651666665</x:v>
      </x:c>
      <x:c r="D2191" s="14" t="s">
        <x:v>94</x:v>
      </x:c>
      <x:c r="E2191" s="15">
        <x:v>44771.465261750614</x:v>
      </x:c>
      <x:c r="F2191" t="s">
        <x:v>99</x:v>
      </x:c>
      <x:c r="G2191" s="6">
        <x:v>85.25398867724599</x:v>
      </x:c>
      <x:c r="H2191" t="s">
        <x:v>97</x:v>
      </x:c>
      <x:c r="I2191" s="6">
        <x:v>27.480101685240697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22.298999999999996</x:v>
      </x:c>
      <x:c r="S2191" s="8">
        <x:v>26383.79481948989</x:v>
      </x:c>
      <x:c r="T2191" s="12">
        <x:v>279728.52423863276</x:v>
      </x:c>
      <x:c r="U2191" s="12">
        <x:v>24.849999999999998</x:v>
      </x:c>
      <x:c r="V2191" s="12">
        <x:v>70</x:v>
      </x:c>
      <x:c r="W2191" s="12">
        <x:f>NA()</x:f>
      </x:c>
    </x:row>
    <x:row r="2192">
      <x:c r="A2192">
        <x:v>347247</x:v>
      </x:c>
      <x:c r="B2192" s="1">
        <x:v>44782.74109397995</x:v>
      </x:c>
      <x:c r="C2192" s="6">
        <x:v>36.50858826</x:v>
      </x:c>
      <x:c r="D2192" s="14" t="s">
        <x:v>94</x:v>
      </x:c>
      <x:c r="E2192" s="15">
        <x:v>44771.465261750614</x:v>
      </x:c>
      <x:c r="F2192" t="s">
        <x:v>99</x:v>
      </x:c>
      <x:c r="G2192" s="6">
        <x:v>85.19354744629987</x:v>
      </x:c>
      <x:c r="H2192" t="s">
        <x:v>97</x:v>
      </x:c>
      <x:c r="I2192" s="6">
        <x:v>27.482297322012982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22.307</x:v>
      </x:c>
      <x:c r="S2192" s="8">
        <x:v>26386.54499349769</x:v>
      </x:c>
      <x:c r="T2192" s="12">
        <x:v>279731.89570465835</x:v>
      </x:c>
      <x:c r="U2192" s="12">
        <x:v>24.849999999999998</x:v>
      </x:c>
      <x:c r="V2192" s="12">
        <x:v>70</x:v>
      </x:c>
      <x:c r="W2192" s="12">
        <x:f>NA()</x:f>
      </x:c>
    </x:row>
    <x:row r="2193">
      <x:c r="A2193">
        <x:v>347250</x:v>
      </x:c>
      <x:c r="B2193" s="1">
        <x:v>44782.74110575435</x:v>
      </x:c>
      <x:c r="C2193" s="6">
        <x:v>36.525543393333336</x:v>
      </x:c>
      <x:c r="D2193" s="14" t="s">
        <x:v>94</x:v>
      </x:c>
      <x:c r="E2193" s="15">
        <x:v>44771.465261750614</x:v>
      </x:c>
      <x:c r="F2193" t="s">
        <x:v>99</x:v>
      </x:c>
      <x:c r="G2193" s="6">
        <x:v>85.21609857830349</x:v>
      </x:c>
      <x:c r="H2193" t="s">
        <x:v>97</x:v>
      </x:c>
      <x:c r="I2193" s="6">
        <x:v>27.48160554588867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22.304</x:v>
      </x:c>
      <x:c r="S2193" s="8">
        <x:v>26382.64360820954</x:v>
      </x:c>
      <x:c r="T2193" s="12">
        <x:v>279732.6702630345</x:v>
      </x:c>
      <x:c r="U2193" s="12">
        <x:v>24.849999999999998</x:v>
      </x:c>
      <x:c r="V2193" s="12">
        <x:v>70</x:v>
      </x:c>
      <x:c r="W2193" s="12">
        <x:f>NA()</x:f>
      </x:c>
    </x:row>
    <x:row r="2194">
      <x:c r="A2194">
        <x:v>347258</x:v>
      </x:c>
      <x:c r="B2194" s="1">
        <x:v>44782.74111693491</x:v>
      </x:c>
      <x:c r="C2194" s="6">
        <x:v>36.541643388333334</x:v>
      </x:c>
      <x:c r="D2194" s="14" t="s">
        <x:v>94</x:v>
      </x:c>
      <x:c r="E2194" s="15">
        <x:v>44771.465261750614</x:v>
      </x:c>
      <x:c r="F2194" t="s">
        <x:v>99</x:v>
      </x:c>
      <x:c r="G2194" s="6">
        <x:v>85.25610614279128</x:v>
      </x:c>
      <x:c r="H2194" t="s">
        <x:v>97</x:v>
      </x:c>
      <x:c r="I2194" s="6">
        <x:v>27.486447981752917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22.298</x:v>
      </x:c>
      <x:c r="S2194" s="8">
        <x:v>26388.905457516415</x:v>
      </x:c>
      <x:c r="T2194" s="12">
        <x:v>279732.14891690563</x:v>
      </x:c>
      <x:c r="U2194" s="12">
        <x:v>24.849999999999998</x:v>
      </x:c>
      <x:c r="V2194" s="12">
        <x:v>70</x:v>
      </x:c>
      <x:c r="W2194" s="12">
        <x:f>NA()</x:f>
      </x:c>
    </x:row>
    <x:row r="2195">
      <x:c r="A2195">
        <x:v>347274</x:v>
      </x:c>
      <x:c r="B2195" s="1">
        <x:v>44782.74112866001</x:v>
      </x:c>
      <x:c r="C2195" s="6">
        <x:v>36.55852753833334</x:v>
      </x:c>
      <x:c r="D2195" s="14" t="s">
        <x:v>94</x:v>
      </x:c>
      <x:c r="E2195" s="15">
        <x:v>44771.465261750614</x:v>
      </x:c>
      <x:c r="F2195" t="s">
        <x:v>99</x:v>
      </x:c>
      <x:c r="G2195" s="6">
        <x:v>85.21335607240594</x:v>
      </x:c>
      <x:c r="H2195" t="s">
        <x:v>97</x:v>
      </x:c>
      <x:c r="I2195" s="6">
        <x:v>27.484944118935346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22.304</x:v>
      </x:c>
      <x:c r="S2195" s="8">
        <x:v>26388.52630931603</x:v>
      </x:c>
      <x:c r="T2195" s="12">
        <x:v>279739.4302076011</x:v>
      </x:c>
      <x:c r="U2195" s="12">
        <x:v>24.849999999999998</x:v>
      </x:c>
      <x:c r="V2195" s="12">
        <x:v>70</x:v>
      </x:c>
      <x:c r="W2195" s="12">
        <x:f>NA()</x:f>
      </x:c>
    </x:row>
    <x:row r="2196">
      <x:c r="A2196">
        <x:v>347280</x:v>
      </x:c>
      <x:c r="B2196" s="1">
        <x:v>44782.74114037435</x:v>
      </x:c>
      <x:c r="C2196" s="6">
        <x:v>36.575396188333336</x:v>
      </x:c>
      <x:c r="D2196" s="14" t="s">
        <x:v>94</x:v>
      </x:c>
      <x:c r="E2196" s="15">
        <x:v>44771.465261750614</x:v>
      </x:c>
      <x:c r="F2196" t="s">
        <x:v>99</x:v>
      </x:c>
      <x:c r="G2196" s="6">
        <x:v>85.24433282947113</x:v>
      </x:c>
      <x:c r="H2196" t="s">
        <x:v>97</x:v>
      </x:c>
      <x:c r="I2196" s="6">
        <x:v>27.482928943816205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22.299999999999997</x:v>
      </x:c>
      <x:c r="S2196" s="8">
        <x:v>26386.234062960622</x:v>
      </x:c>
      <x:c r="T2196" s="12">
        <x:v>279737.5586166126</x:v>
      </x:c>
      <x:c r="U2196" s="12">
        <x:v>24.849999999999998</x:v>
      </x:c>
      <x:c r="V2196" s="12">
        <x:v>70</x:v>
      </x:c>
      <x:c r="W2196" s="12">
        <x:f>NA()</x:f>
      </x:c>
    </x:row>
    <x:row r="2197">
      <x:c r="A2197">
        <x:v>347286</x:v>
      </x:c>
      <x:c r="B2197" s="1">
        <x:v>44782.741152068775</x:v>
      </x:c>
      <x:c r="C2197" s="6">
        <x:v>36.59223616166667</x:v>
      </x:c>
      <x:c r="D2197" s="14" t="s">
        <x:v>94</x:v>
      </x:c>
      <x:c r="E2197" s="15">
        <x:v>44771.465261750614</x:v>
      </x:c>
      <x:c r="F2197" t="s">
        <x:v>99</x:v>
      </x:c>
      <x:c r="G2197" s="6">
        <x:v>85.28949361245292</x:v>
      </x:c>
      <x:c r="H2197" t="s">
        <x:v>97</x:v>
      </x:c>
      <x:c r="I2197" s="6">
        <x:v>27.490448260128233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22.292999999999996</x:v>
      </x:c>
      <x:c r="S2197" s="8">
        <x:v>26388.123178077607</x:v>
      </x:c>
      <x:c r="T2197" s="12">
        <x:v>279734.17579044576</x:v>
      </x:c>
      <x:c r="U2197" s="12">
        <x:v>24.849999999999998</x:v>
      </x:c>
      <x:c r="V2197" s="12">
        <x:v>70</x:v>
      </x:c>
      <x:c r="W2197" s="12">
        <x:f>NA()</x:f>
      </x:c>
    </x:row>
    <x:row r="2198">
      <x:c r="A2198">
        <x:v>347298</x:v>
      </x:c>
      <x:c r="B2198" s="1">
        <x:v>44782.74116380115</x:v>
      </x:c>
      <x:c r="C2198" s="6">
        <x:v>36.60913077</x:v>
      </x:c>
      <x:c r="D2198" s="14" t="s">
        <x:v>94</x:v>
      </x:c>
      <x:c r="E2198" s="15">
        <x:v>44771.465261750614</x:v>
      </x:c>
      <x:c r="F2198" t="s">
        <x:v>99</x:v>
      </x:c>
      <x:c r="G2198" s="6">
        <x:v>85.2731578826019</x:v>
      </x:c>
      <x:c r="H2198" t="s">
        <x:v>97</x:v>
      </x:c>
      <x:c r="I2198" s="6">
        <x:v>27.50139641479791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22.293999999999997</x:v>
      </x:c>
      <x:c r="S2198" s="8">
        <x:v>26393.093171174605</x:v>
      </x:c>
      <x:c r="T2198" s="12">
        <x:v>279729.40319814114</x:v>
      </x:c>
      <x:c r="U2198" s="12">
        <x:v>24.849999999999998</x:v>
      </x:c>
      <x:c r="V2198" s="12">
        <x:v>70</x:v>
      </x:c>
      <x:c r="W2198" s="12">
        <x:f>NA()</x:f>
      </x:c>
    </x:row>
    <x:row r="2199">
      <x:c r="A2199">
        <x:v>347309</x:v>
      </x:c>
      <x:c r="B2199" s="1">
        <x:v>44782.74117494966</x:v>
      </x:c>
      <x:c r="C2199" s="6">
        <x:v>36.625184625</x:v>
      </x:c>
      <x:c r="D2199" s="14" t="s">
        <x:v>94</x:v>
      </x:c>
      <x:c r="E2199" s="15">
        <x:v>44771.465261750614</x:v>
      </x:c>
      <x:c r="F2199" t="s">
        <x:v>99</x:v>
      </x:c>
      <x:c r="G2199" s="6">
        <x:v>85.26815375505875</x:v>
      </x:c>
      <x:c r="H2199" t="s">
        <x:v>97</x:v>
      </x:c>
      <x:c r="I2199" s="6">
        <x:v>27.489636173155304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22.295999999999996</x:v>
      </x:c>
      <x:c r="S2199" s="8">
        <x:v>26389.817125196594</x:v>
      </x:c>
      <x:c r="T2199" s="12">
        <x:v>279716.5117232651</x:v>
      </x:c>
      <x:c r="U2199" s="12">
        <x:v>24.849999999999998</x:v>
      </x:c>
      <x:c r="V2199" s="12">
        <x:v>70</x:v>
      </x:c>
      <x:c r="W2199" s="12">
        <x:f>NA()</x:f>
      </x:c>
    </x:row>
    <x:row r="2200">
      <x:c r="A2200">
        <x:v>347316</x:v>
      </x:c>
      <x:c r="B2200" s="1">
        <x:v>44782.741186647465</x:v>
      </x:c>
      <x:c r="C2200" s="6">
        <x:v>36.64202946166667</x:v>
      </x:c>
      <x:c r="D2200" s="14" t="s">
        <x:v>94</x:v>
      </x:c>
      <x:c r="E2200" s="15">
        <x:v>44771.465261750614</x:v>
      </x:c>
      <x:c r="F2200" t="s">
        <x:v>99</x:v>
      </x:c>
      <x:c r="G2200" s="6">
        <x:v>85.30206701122451</x:v>
      </x:c>
      <x:c r="H2200" t="s">
        <x:v>97</x:v>
      </x:c>
      <x:c r="I2200" s="6">
        <x:v>27.493004831511826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22.290999999999997</x:v>
      </x:c>
      <x:c r="S2200" s="8">
        <x:v>26388.40373499865</x:v>
      </x:c>
      <x:c r="T2200" s="12">
        <x:v>279726.59222701704</x:v>
      </x:c>
      <x:c r="U2200" s="12">
        <x:v>24.849999999999998</x:v>
      </x:c>
      <x:c r="V2200" s="12">
        <x:v>70</x:v>
      </x:c>
      <x:c r="W2200" s="12">
        <x:f>NA()</x:f>
      </x:c>
    </x:row>
    <x:row r="2201">
      <x:c r="A2201">
        <x:v>347322</x:v>
      </x:c>
      <x:c r="B2201" s="1">
        <x:v>44782.741198401556</x:v>
      </x:c>
      <x:c r="C2201" s="6">
        <x:v>36.65895536666667</x:v>
      </x:c>
      <x:c r="D2201" s="14" t="s">
        <x:v>94</x:v>
      </x:c>
      <x:c r="E2201" s="15">
        <x:v>44771.465261750614</x:v>
      </x:c>
      <x:c r="F2201" t="s">
        <x:v>99</x:v>
      </x:c>
      <x:c r="G2201" s="6">
        <x:v>85.28232100457066</x:v>
      </x:c>
      <x:c r="H2201" t="s">
        <x:v>97</x:v>
      </x:c>
      <x:c r="I2201" s="6">
        <x:v>27.47240192928075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22.295999999999996</x:v>
      </x:c>
      <x:c r="S2201" s="8">
        <x:v>26388.532869845032</x:v>
      </x:c>
      <x:c r="T2201" s="12">
        <x:v>279722.2965136204</x:v>
      </x:c>
      <x:c r="U2201" s="12">
        <x:v>24.849999999999998</x:v>
      </x:c>
      <x:c r="V2201" s="12">
        <x:v>70</x:v>
      </x:c>
      <x:c r="W2201" s="12">
        <x:f>NA()</x:f>
      </x:c>
    </x:row>
    <x:row r="2202">
      <x:c r="A2202">
        <x:v>347330</x:v>
      </x:c>
      <x:c r="B2202" s="1">
        <x:v>44782.74120956781</x:v>
      </x:c>
      <x:c r="C2202" s="6">
        <x:v>36.675034761666666</x:v>
      </x:c>
      <x:c r="D2202" s="14" t="s">
        <x:v>94</x:v>
      </x:c>
      <x:c r="E2202" s="15">
        <x:v>44771.465261750614</x:v>
      </x:c>
      <x:c r="F2202" t="s">
        <x:v>99</x:v>
      </x:c>
      <x:c r="G2202" s="6">
        <x:v>85.23814730176395</x:v>
      </x:c>
      <x:c r="H2202" t="s">
        <x:v>97</x:v>
      </x:c>
      <x:c r="I2202" s="6">
        <x:v>27.472612469247906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22.301999999999996</x:v>
      </x:c>
      <x:c r="S2202" s="8">
        <x:v>26388.952264364478</x:v>
      </x:c>
      <x:c r="T2202" s="12">
        <x:v>279721.41432468203</x:v>
      </x:c>
      <x:c r="U2202" s="12">
        <x:v>24.849999999999998</x:v>
      </x:c>
      <x:c r="V2202" s="12">
        <x:v>70</x:v>
      </x:c>
      <x:c r="W2202" s="12">
        <x:f>NA()</x:f>
      </x:c>
    </x:row>
    <x:row r="2203">
      <x:c r="A2203">
        <x:v>347346</x:v>
      </x:c>
      <x:c r="B2203" s="1">
        <x:v>44782.74122134147</x:v>
      </x:c>
      <x:c r="C2203" s="6">
        <x:v>36.691988843333334</x:v>
      </x:c>
      <x:c r="D2203" s="14" t="s">
        <x:v>94</x:v>
      </x:c>
      <x:c r="E2203" s="15">
        <x:v>44771.465261750614</x:v>
      </x:c>
      <x:c r="F2203" t="s">
        <x:v>99</x:v>
      </x:c>
      <x:c r="G2203" s="6">
        <x:v>85.2379404190984</x:v>
      </x:c>
      <x:c r="H2203" t="s">
        <x:v>97</x:v>
      </x:c>
      <x:c r="I2203" s="6">
        <x:v>27.481786009211646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22.301</x:v>
      </x:c>
      <x:c r="S2203" s="8">
        <x:v>26388.752218582413</x:v>
      </x:c>
      <x:c r="T2203" s="12">
        <x:v>279723.07926031697</x:v>
      </x:c>
      <x:c r="U2203" s="12">
        <x:v>24.849999999999998</x:v>
      </x:c>
      <x:c r="V2203" s="12">
        <x:v>70</x:v>
      </x:c>
      <x:c r="W2203" s="12">
        <x:f>NA()</x:f>
      </x:c>
    </x:row>
    <x:row r="2204">
      <x:c r="A2204">
        <x:v>347349</x:v>
      </x:c>
      <x:c r="B2204" s="1">
        <x:v>44782.741233078006</x:v>
      </x:c>
      <x:c r="C2204" s="6">
        <x:v>36.708889455</x:v>
      </x:c>
      <x:c r="D2204" s="14" t="s">
        <x:v>94</x:v>
      </x:c>
      <x:c r="E2204" s="15">
        <x:v>44771.465261750614</x:v>
      </x:c>
      <x:c r="F2204" t="s">
        <x:v>99</x:v>
      </x:c>
      <x:c r="G2204" s="6">
        <x:v>85.30231194854251</x:v>
      </x:c>
      <x:c r="H2204" t="s">
        <x:v>97</x:v>
      </x:c>
      <x:c r="I2204" s="6">
        <x:v>27.465935351007374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22.293999999999997</x:v>
      </x:c>
      <x:c r="S2204" s="8">
        <x:v>26390.76022633849</x:v>
      </x:c>
      <x:c r="T2204" s="12">
        <x:v>279717.70889941044</x:v>
      </x:c>
      <x:c r="U2204" s="12">
        <x:v>24.849999999999998</x:v>
      </x:c>
      <x:c r="V2204" s="12">
        <x:v>70</x:v>
      </x:c>
      <x:c r="W2204" s="12">
        <x:f>NA()</x:f>
      </x:c>
    </x:row>
    <x:row r="2205">
      <x:c r="A2205">
        <x:v>347357</x:v>
      </x:c>
      <x:c r="B2205" s="1">
        <x:v>44782.74124425444</x:v>
      </x:c>
      <x:c r="C2205" s="6">
        <x:v>36.724983511666665</x:v>
      </x:c>
      <x:c r="D2205" s="14" t="s">
        <x:v>94</x:v>
      </x:c>
      <x:c r="E2205" s="15">
        <x:v>44771.465261750614</x:v>
      </x:c>
      <x:c r="F2205" t="s">
        <x:v>99</x:v>
      </x:c>
      <x:c r="G2205" s="6">
        <x:v>85.33359226933683</x:v>
      </x:c>
      <x:c r="H2205" t="s">
        <x:v>97</x:v>
      </x:c>
      <x:c r="I2205" s="6">
        <x:v>27.47252223783198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22.288999999999998</x:v>
      </x:c>
      <x:c r="S2205" s="8">
        <x:v>26389.070383828417</x:v>
      </x:c>
      <x:c r="T2205" s="12">
        <x:v>279723.94619037566</x:v>
      </x:c>
      <x:c r="U2205" s="12">
        <x:v>24.849999999999998</x:v>
      </x:c>
      <x:c r="V2205" s="12">
        <x:v>70</x:v>
      </x:c>
      <x:c r="W2205" s="12">
        <x:f>NA()</x:f>
      </x:c>
    </x:row>
    <x:row r="2206">
      <x:c r="A2206">
        <x:v>347373</x:v>
      </x:c>
      <x:c r="B2206" s="1">
        <x:v>44782.74125597721</x:v>
      </x:c>
      <x:c r="C2206" s="6">
        <x:v>36.741864308333334</x:v>
      </x:c>
      <x:c r="D2206" s="14" t="s">
        <x:v>94</x:v>
      </x:c>
      <x:c r="E2206" s="15">
        <x:v>44771.465261750614</x:v>
      </x:c>
      <x:c r="F2206" t="s">
        <x:v>99</x:v>
      </x:c>
      <x:c r="G2206" s="6">
        <x:v>85.2624344460311</x:v>
      </x:c>
      <x:c r="H2206" t="s">
        <x:v>97</x:v>
      </x:c>
      <x:c r="I2206" s="6">
        <x:v>27.47874821123378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22.298</x:v>
      </x:c>
      <x:c r="S2206" s="8">
        <x:v>26391.23364922196</x:v>
      </x:c>
      <x:c r="T2206" s="12">
        <x:v>279720.3505087483</x:v>
      </x:c>
      <x:c r="U2206" s="12">
        <x:v>24.849999999999998</x:v>
      </x:c>
      <x:c r="V2206" s="12">
        <x:v>70</x:v>
      </x:c>
      <x:c r="W2206" s="12">
        <x:f>NA()</x:f>
      </x:c>
    </x:row>
    <x:row r="2207">
      <x:c r="A2207">
        <x:v>347381</x:v>
      </x:c>
      <x:c r="B2207" s="1">
        <x:v>44782.74126768296</x:v>
      </x:c>
      <x:c r="C2207" s="6">
        <x:v>36.75872058666667</x:v>
      </x:c>
      <x:c r="D2207" s="14" t="s">
        <x:v>94</x:v>
      </x:c>
      <x:c r="E2207" s="15">
        <x:v>44771.465261750614</x:v>
      </x:c>
      <x:c r="F2207" t="s">
        <x:v>99</x:v>
      </x:c>
      <x:c r="G2207" s="6">
        <x:v>85.21149428484412</x:v>
      </x:c>
      <x:c r="H2207" t="s">
        <x:v>97</x:v>
      </x:c>
      <x:c r="I2207" s="6">
        <x:v>27.496132874441628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22.302999999999997</x:v>
      </x:c>
      <x:c r="S2207" s="8">
        <x:v>26395.583424433236</x:v>
      </x:c>
      <x:c r="T2207" s="12">
        <x:v>279723.4854296743</x:v>
      </x:c>
      <x:c r="U2207" s="12">
        <x:v>24.849999999999998</x:v>
      </x:c>
      <x:c r="V2207" s="12">
        <x:v>70</x:v>
      </x:c>
      <x:c r="W2207" s="12">
        <x:f>NA()</x:f>
      </x:c>
    </x:row>
    <x:row r="2208">
      <x:c r="A2208">
        <x:v>347385</x:v>
      </x:c>
      <x:c r="B2208" s="1">
        <x:v>44782.741279452006</x:v>
      </x:c>
      <x:c r="C2208" s="6">
        <x:v>36.775668018333334</x:v>
      </x:c>
      <x:c r="D2208" s="14" t="s">
        <x:v>94</x:v>
      </x:c>
      <x:c r="E2208" s="15">
        <x:v>44771.465261750614</x:v>
      </x:c>
      <x:c r="F2208" t="s">
        <x:v>99</x:v>
      </x:c>
      <x:c r="G2208" s="6">
        <x:v>85.15674188027812</x:v>
      </x:c>
      <x:c r="H2208" t="s">
        <x:v>97</x:v>
      </x:c>
      <x:c r="I2208" s="6">
        <x:v>27.49144081113991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22.310999999999996</x:v>
      </x:c>
      <x:c r="S2208" s="8">
        <x:v>26393.062891381345</x:v>
      </x:c>
      <x:c r="T2208" s="12">
        <x:v>279726.341763713</x:v>
      </x:c>
      <x:c r="U2208" s="12">
        <x:v>24.849999999999998</x:v>
      </x:c>
      <x:c r="V2208" s="12">
        <x:v>70</x:v>
      </x:c>
      <x:c r="W2208" s="12">
        <x:f>NA()</x:f>
      </x:c>
    </x:row>
    <x:row r="2209">
      <x:c r="A2209">
        <x:v>347393</x:v>
      </x:c>
      <x:c r="B2209" s="1">
        <x:v>44782.741290572536</x:v>
      </x:c>
      <x:c r="C2209" s="6">
        <x:v>36.791681571666665</x:v>
      </x:c>
      <x:c r="D2209" s="14" t="s">
        <x:v>94</x:v>
      </x:c>
      <x:c r="E2209" s="15">
        <x:v>44771.465261750614</x:v>
      </x:c>
      <x:c r="F2209" t="s">
        <x:v>99</x:v>
      </x:c>
      <x:c r="G2209" s="6">
        <x:v>85.29656607326608</x:v>
      </x:c>
      <x:c r="H2209" t="s">
        <x:v>97</x:v>
      </x:c>
      <x:c r="I2209" s="6">
        <x:v>27.48184616365461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22.292999999999996</x:v>
      </x:c>
      <x:c r="S2209" s="8">
        <x:v>26384.331120574472</x:v>
      </x:c>
      <x:c r="T2209" s="12">
        <x:v>279719.97295546025</x:v>
      </x:c>
      <x:c r="U2209" s="12">
        <x:v>24.849999999999998</x:v>
      </x:c>
      <x:c r="V2209" s="12">
        <x:v>70</x:v>
      </x:c>
      <x:c r="W2209" s="12">
        <x:f>NA()</x:f>
      </x:c>
    </x:row>
    <x:row r="2210">
      <x:c r="A2210">
        <x:v>347409</x:v>
      </x:c>
      <x:c r="B2210" s="1">
        <x:v>44782.741302316535</x:v>
      </x:c>
      <x:c r="C2210" s="6">
        <x:v>36.80859292833333</x:v>
      </x:c>
      <x:c r="D2210" s="14" t="s">
        <x:v>94</x:v>
      </x:c>
      <x:c r="E2210" s="15">
        <x:v>44771.465261750614</x:v>
      </x:c>
      <x:c r="F2210" t="s">
        <x:v>99</x:v>
      </x:c>
      <x:c r="G2210" s="6">
        <x:v>85.2367385324073</x:v>
      </x:c>
      <x:c r="H2210" t="s">
        <x:v>97</x:v>
      </x:c>
      <x:c r="I2210" s="6">
        <x:v>27.47432686661432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22.301999999999996</x:v>
      </x:c>
      <x:c r="S2210" s="8">
        <x:v>26386.917612765785</x:v>
      </x:c>
      <x:c r="T2210" s="12">
        <x:v>279712.416773244</x:v>
      </x:c>
      <x:c r="U2210" s="12">
        <x:v>24.849999999999998</x:v>
      </x:c>
      <x:c r="V2210" s="12">
        <x:v>70</x:v>
      </x:c>
      <x:c r="W2210" s="12">
        <x:f>NA()</x:f>
      </x:c>
    </x:row>
    <x:row r="2211">
      <x:c r="A2211">
        <x:v>347412</x:v>
      </x:c>
      <x:c r="B2211" s="1">
        <x:v>44782.741314030645</x:v>
      </x:c>
      <x:c r="C2211" s="6">
        <x:v>36.82546125</x:v>
      </x:c>
      <x:c r="D2211" s="14" t="s">
        <x:v>94</x:v>
      </x:c>
      <x:c r="E2211" s="15">
        <x:v>44771.465261750614</x:v>
      </x:c>
      <x:c r="F2211" t="s">
        <x:v>99</x:v>
      </x:c>
      <x:c r="G2211" s="6">
        <x:v>85.26836793464216</x:v>
      </x:c>
      <x:c r="H2211" t="s">
        <x:v>97</x:v>
      </x:c>
      <x:c r="I2211" s="6">
        <x:v>27.47152969241415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22.298</x:v>
      </x:c>
      <x:c r="S2211" s="8">
        <x:v>26389.60510787367</x:v>
      </x:c>
      <x:c r="T2211" s="12">
        <x:v>279712.1622777696</x:v>
      </x:c>
      <x:c r="U2211" s="12">
        <x:v>24.849999999999998</x:v>
      </x:c>
      <x:c r="V2211" s="12">
        <x:v>70</x:v>
      </x:c>
      <x:c r="W2211" s="12">
        <x:f>NA()</x:f>
      </x:c>
    </x:row>
    <x:row r="2212">
      <x:c r="A2212">
        <x:v>347421</x:v>
      </x:c>
      <x:c r="B2212" s="1">
        <x:v>44782.741325762305</x:v>
      </x:c>
      <x:c r="C2212" s="6">
        <x:v>36.842354845</x:v>
      </x:c>
      <x:c r="D2212" s="14" t="s">
        <x:v>94</x:v>
      </x:c>
      <x:c r="E2212" s="15">
        <x:v>44771.465261750614</x:v>
      </x:c>
      <x:c r="F2212" t="s">
        <x:v>99</x:v>
      </x:c>
      <x:c r="G2212" s="6">
        <x:v>85.2616771796801</x:v>
      </x:c>
      <x:c r="H2212" t="s">
        <x:v>97</x:v>
      </x:c>
      <x:c r="I2212" s="6">
        <x:v>27.497516432821158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22.295999999999996</x:v>
      </x:c>
      <x:c r="S2212" s="8">
        <x:v>26392.196708987834</x:v>
      </x:c>
      <x:c r="T2212" s="12">
        <x:v>279713.86791283</x:v>
      </x:c>
      <x:c r="U2212" s="12">
        <x:v>24.849999999999998</x:v>
      </x:c>
      <x:c r="V2212" s="12">
        <x:v>70</x:v>
      </x:c>
      <x:c r="W2212" s="12">
        <x:f>NA()</x:f>
      </x:c>
    </x:row>
    <x:row r="2213">
      <x:c r="A2213">
        <x:v>347436</x:v>
      </x:c>
      <x:c r="B2213" s="1">
        <x:v>44782.74133689685</x:v>
      </x:c>
      <x:c r="C2213" s="6">
        <x:v>36.858388585</x:v>
      </x:c>
      <x:c r="D2213" s="14" t="s">
        <x:v>94</x:v>
      </x:c>
      <x:c r="E2213" s="15">
        <x:v>44771.465261750614</x:v>
      </x:c>
      <x:c r="F2213" t="s">
        <x:v>99</x:v>
      </x:c>
      <x:c r="G2213" s="6">
        <x:v>85.22497557313893</x:v>
      </x:c>
      <x:c r="H2213" t="s">
        <x:v>97</x:v>
      </x:c>
      <x:c r="I2213" s="6">
        <x:v>27.48864362267659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22.301999999999996</x:v>
      </x:c>
      <x:c r="S2213" s="8">
        <x:v>26395.40908642763</x:v>
      </x:c>
      <x:c r="T2213" s="12">
        <x:v>279702.981018307</x:v>
      </x:c>
      <x:c r="U2213" s="12">
        <x:v>24.849999999999998</x:v>
      </x:c>
      <x:c r="V2213" s="12">
        <x:v>70</x:v>
      </x:c>
      <x:c r="W2213" s="12">
        <x:f>NA()</x:f>
      </x:c>
    </x:row>
    <x:row r="2214">
      <x:c r="A2214">
        <x:v>347438</x:v>
      </x:c>
      <x:c r="B2214" s="1">
        <x:v>44782.74134861958</x:v>
      </x:c>
      <x:c r="C2214" s="6">
        <x:v>36.875269323333335</x:v>
      </x:c>
      <x:c r="D2214" s="14" t="s">
        <x:v>94</x:v>
      </x:c>
      <x:c r="E2214" s="15">
        <x:v>44771.465261750614</x:v>
      </x:c>
      <x:c r="F2214" t="s">
        <x:v>99</x:v>
      </x:c>
      <x:c r="G2214" s="6">
        <x:v>85.24705162446685</x:v>
      </x:c>
      <x:c r="H2214" t="s">
        <x:v>97</x:v>
      </x:c>
      <x:c r="I2214" s="6">
        <x:v>27.479620449975755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22.299999999999997</x:v>
      </x:c>
      <x:c r="S2214" s="8">
        <x:v>26388.899049527263</x:v>
      </x:c>
      <x:c r="T2214" s="12">
        <x:v>279710.20151661476</x:v>
      </x:c>
      <x:c r="U2214" s="12">
        <x:v>24.849999999999998</x:v>
      </x:c>
      <x:c r="V2214" s="12">
        <x:v>70</x:v>
      </x:c>
      <x:c r="W2214" s="12">
        <x:f>NA()</x:f>
      </x:c>
    </x:row>
    <x:row r="2215">
      <x:c r="A2215">
        <x:v>347448</x:v>
      </x:c>
      <x:c r="B2215" s="1">
        <x:v>44782.74136033647</x:v>
      </x:c>
      <x:c r="C2215" s="6">
        <x:v>36.89214164333333</x:v>
      </x:c>
      <x:c r="D2215" s="14" t="s">
        <x:v>94</x:v>
      </x:c>
      <x:c r="E2215" s="15">
        <x:v>44771.465261750614</x:v>
      </x:c>
      <x:c r="F2215" t="s">
        <x:v>99</x:v>
      </x:c>
      <x:c r="G2215" s="6">
        <x:v>85.20101306727736</x:v>
      </x:c>
      <x:c r="H2215" t="s">
        <x:v>97</x:v>
      </x:c>
      <x:c r="I2215" s="6">
        <x:v>27.491049806160845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22.304999999999996</x:v>
      </x:c>
      <x:c r="S2215" s="8">
        <x:v>26395.163138190583</x:v>
      </x:c>
      <x:c r="T2215" s="12">
        <x:v>279705.2923651967</x:v>
      </x:c>
      <x:c r="U2215" s="12">
        <x:v>24.849999999999998</x:v>
      </x:c>
      <x:c r="V2215" s="12">
        <x:v>70</x:v>
      </x:c>
      <x:c r="W2215" s="12">
        <x:f>NA()</x:f>
      </x:c>
    </x:row>
    <x:row r="2216">
      <x:c r="A2216">
        <x:v>347464</x:v>
      </x:c>
      <x:c r="B2216" s="1">
        <x:v>44782.741372097094</x:v>
      </x:c>
      <x:c r="C2216" s="6">
        <x:v>36.909076938333335</x:v>
      </x:c>
      <x:c r="D2216" s="14" t="s">
        <x:v>94</x:v>
      </x:c>
      <x:c r="E2216" s="15">
        <x:v>44771.465261750614</x:v>
      </x:c>
      <x:c r="F2216" t="s">
        <x:v>99</x:v>
      </x:c>
      <x:c r="G2216" s="6">
        <x:v>85.19450115983875</x:v>
      </x:c>
      <x:c r="H2216" t="s">
        <x:v>97</x:v>
      </x:c>
      <x:c r="I2216" s="6">
        <x:v>27.490057255264674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22.305999999999997</x:v>
      </x:c>
      <x:c r="S2216" s="8">
        <x:v>26387.51734211327</x:v>
      </x:c>
      <x:c r="T2216" s="12">
        <x:v>279702.87884981144</x:v>
      </x:c>
      <x:c r="U2216" s="12">
        <x:v>24.849999999999998</x:v>
      </x:c>
      <x:c r="V2216" s="12">
        <x:v>70</x:v>
      </x:c>
      <x:c r="W2216" s="12">
        <x:f>NA()</x:f>
      </x:c>
    </x:row>
    <x:row r="2217">
      <x:c r="A2217">
        <x:v>347465</x:v>
      </x:c>
      <x:c r="B2217" s="1">
        <x:v>44782.74138322592</x:v>
      </x:c>
      <x:c r="C2217" s="6">
        <x:v>36.92510244666666</x:v>
      </x:c>
      <x:c r="D2217" s="14" t="s">
        <x:v>94</x:v>
      </x:c>
      <x:c r="E2217" s="15">
        <x:v>44771.465261750614</x:v>
      </x:c>
      <x:c r="F2217" t="s">
        <x:v>99</x:v>
      </x:c>
      <x:c r="G2217" s="6">
        <x:v>85.19204068023696</x:v>
      </x:c>
      <x:c r="H2217" t="s">
        <x:v>97</x:v>
      </x:c>
      <x:c r="I2217" s="6">
        <x:v>27.484132033293918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22.307</x:v>
      </x:c>
      <x:c r="S2217" s="8">
        <x:v>26390.724226536484</x:v>
      </x:c>
      <x:c r="T2217" s="12">
        <x:v>279701.991817198</x:v>
      </x:c>
      <x:c r="U2217" s="12">
        <x:v>24.849999999999998</x:v>
      </x:c>
      <x:c r="V2217" s="12">
        <x:v>70</x:v>
      </x:c>
      <x:c r="W2217" s="12">
        <x:f>NA()</x:f>
      </x:c>
    </x:row>
    <x:row r="2218">
      <x:c r="A2218">
        <x:v>347482</x:v>
      </x:c>
      <x:c r="B2218" s="1">
        <x:v>44782.741394951605</x:v>
      </x:c>
      <x:c r="C2218" s="6">
        <x:v>36.94198742333333</x:v>
      </x:c>
      <x:c r="D2218" s="14" t="s">
        <x:v>94</x:v>
      </x:c>
      <x:c r="E2218" s="15">
        <x:v>44771.465261750614</x:v>
      </x:c>
      <x:c r="F2218" t="s">
        <x:v>99</x:v>
      </x:c>
      <x:c r="G2218" s="6">
        <x:v>85.18517433624896</x:v>
      </x:c>
      <x:c r="H2218" t="s">
        <x:v>97</x:v>
      </x:c>
      <x:c r="I2218" s="6">
        <x:v>27.492493517078856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22.307</x:v>
      </x:c>
      <x:c r="S2218" s="8">
        <x:v>26392.29075582282</x:v>
      </x:c>
      <x:c r="T2218" s="12">
        <x:v>279705.20583283395</x:v>
      </x:c>
      <x:c r="U2218" s="12">
        <x:v>24.849999999999998</x:v>
      </x:c>
      <x:c r="V2218" s="12">
        <x:v>70</x:v>
      </x:c>
      <x:c r="W2218" s="12">
        <x:f>NA()</x:f>
      </x:c>
    </x:row>
    <x:row r="2219">
      <x:c r="A2219">
        <x:v>347491</x:v>
      </x:c>
      <x:c r="B2219" s="1">
        <x:v>44782.741406655485</x:v>
      </x:c>
      <x:c r="C2219" s="6">
        <x:v>36.958841013333334</x:v>
      </x:c>
      <x:c r="D2219" s="14" t="s">
        <x:v>94</x:v>
      </x:c>
      <x:c r="E2219" s="15">
        <x:v>44771.465261750614</x:v>
      </x:c>
      <x:c r="F2219" t="s">
        <x:v>99</x:v>
      </x:c>
      <x:c r="G2219" s="6">
        <x:v>85.24722464353846</x:v>
      </x:c>
      <x:c r="H2219" t="s">
        <x:v>97</x:v>
      </x:c>
      <x:c r="I2219" s="6">
        <x:v>27.479409909569313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22.299999999999997</x:v>
      </x:c>
      <x:c r="S2219" s="8">
        <x:v>26391.775728766097</x:v>
      </x:c>
      <x:c r="T2219" s="12">
        <x:v>279705.8554542512</x:v>
      </x:c>
      <x:c r="U2219" s="12">
        <x:v>24.849999999999998</x:v>
      </x:c>
      <x:c r="V2219" s="12">
        <x:v>70</x:v>
      </x:c>
      <x:c r="W2219" s="12">
        <x:f>NA()</x:f>
      </x:c>
    </x:row>
    <x:row r="2220">
      <x:c r="A2220">
        <x:v>347497</x:v>
      </x:c>
      <x:c r="B2220" s="1">
        <x:v>44782.74141837498</x:v>
      </x:c>
      <x:c r="C2220" s="6">
        <x:v>36.97571709166667</x:v>
      </x:c>
      <x:c r="D2220" s="14" t="s">
        <x:v>94</x:v>
      </x:c>
      <x:c r="E2220" s="15">
        <x:v>44771.465261750614</x:v>
      </x:c>
      <x:c r="F2220" t="s">
        <x:v>99</x:v>
      </x:c>
      <x:c r="G2220" s="6">
        <x:v>85.22920103366091</x:v>
      </x:c>
      <x:c r="H2220" t="s">
        <x:v>97</x:v>
      </x:c>
      <x:c r="I2220" s="6">
        <x:v>27.48350041126423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22.301999999999996</x:v>
      </x:c>
      <x:c r="S2220" s="8">
        <x:v>26392.365436436237</x:v>
      </x:c>
      <x:c r="T2220" s="12">
        <x:v>279706.64066733996</x:v>
      </x:c>
      <x:c r="U2220" s="12">
        <x:v>24.849999999999998</x:v>
      </x:c>
      <x:c r="V2220" s="12">
        <x:v>70</x:v>
      </x:c>
      <x:c r="W2220" s="12">
        <x:f>NA()</x:f>
      </x:c>
    </x:row>
    <x:row r="2221">
      <x:c r="A2221">
        <x:v>347504</x:v>
      </x:c>
      <x:c r="B2221" s="1">
        <x:v>44782.74142953284</x:v>
      </x:c>
      <x:c r="C2221" s="6">
        <x:v>36.99178442</x:v>
      </x:c>
      <x:c r="D2221" s="14" t="s">
        <x:v>94</x:v>
      </x:c>
      <x:c r="E2221" s="15">
        <x:v>44771.465261750614</x:v>
      </x:c>
      <x:c r="F2221" t="s">
        <x:v>99</x:v>
      </x:c>
      <x:c r="G2221" s="6">
        <x:v>85.27505145923288</x:v>
      </x:c>
      <x:c r="H2221" t="s">
        <x:v>97</x:v>
      </x:c>
      <x:c r="I2221" s="6">
        <x:v>27.48124461927182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22.295999999999996</x:v>
      </x:c>
      <x:c r="S2221" s="8">
        <x:v>26396.773151274792</x:v>
      </x:c>
      <x:c r="T2221" s="12">
        <x:v>279707.1317852924</x:v>
      </x:c>
      <x:c r="U2221" s="12">
        <x:v>24.849999999999998</x:v>
      </x:c>
      <x:c r="V2221" s="12">
        <x:v>70</x:v>
      </x:c>
      <x:c r="W2221" s="12">
        <x:f>NA()</x:f>
      </x:c>
    </x:row>
    <x:row r="2222">
      <x:c r="A2222">
        <x:v>347516</x:v>
      </x:c>
      <x:c r="B2222" s="1">
        <x:v>44782.7414412427</x:v>
      </x:c>
      <x:c r="C2222" s="6">
        <x:v>37.00864661833333</x:v>
      </x:c>
      <x:c r="D2222" s="14" t="s">
        <x:v>94</x:v>
      </x:c>
      <x:c r="E2222" s="15">
        <x:v>44771.465261750614</x:v>
      </x:c>
      <x:c r="F2222" t="s">
        <x:v>99</x:v>
      </x:c>
      <x:c r="G2222" s="6">
        <x:v>85.2216828695255</x:v>
      </x:c>
      <x:c r="H2222" t="s">
        <x:v>97</x:v>
      </x:c>
      <x:c r="I2222" s="6">
        <x:v>27.474808101120743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22.304</x:v>
      </x:c>
      <x:c r="S2222" s="8">
        <x:v>26388.033001684595</x:v>
      </x:c>
      <x:c r="T2222" s="12">
        <x:v>279710.73002199095</x:v>
      </x:c>
      <x:c r="U2222" s="12">
        <x:v>24.849999999999998</x:v>
      </x:c>
      <x:c r="V2222" s="12">
        <x:v>70</x:v>
      </x:c>
      <x:c r="W2222" s="12">
        <x:f>NA()</x:f>
      </x:c>
    </x:row>
    <x:row r="2223">
      <x:c r="A2223">
        <x:v>347527</x:v>
      </x:c>
      <x:c r="B2223" s="1">
        <x:v>44782.74145295989</x:v>
      </x:c>
      <x:c r="C2223" s="6">
        <x:v>37.02551936166667</x:v>
      </x:c>
      <x:c r="D2223" s="14" t="s">
        <x:v>94</x:v>
      </x:c>
      <x:c r="E2223" s="15">
        <x:v>44771.465261750614</x:v>
      </x:c>
      <x:c r="F2223" t="s">
        <x:v>99</x:v>
      </x:c>
      <x:c r="G2223" s="6">
        <x:v>85.2564202054585</x:v>
      </x:c>
      <x:c r="H2223" t="s">
        <x:v>97</x:v>
      </x:c>
      <x:c r="I2223" s="6">
        <x:v>27.468221209810963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22.299999999999997</x:v>
      </x:c>
      <x:c r="S2223" s="8">
        <x:v>26394.05927465396</x:v>
      </x:c>
      <x:c r="T2223" s="12">
        <x:v>279710.30714878644</x:v>
      </x:c>
      <x:c r="U2223" s="12">
        <x:v>24.849999999999998</x:v>
      </x:c>
      <x:c r="V2223" s="12">
        <x:v>70</x:v>
      </x:c>
      <x:c r="W2223" s="12">
        <x:f>NA()</x:f>
      </x:c>
    </x:row>
    <x:row r="2224">
      <x:c r="A2224">
        <x:v>347529</x:v>
      </x:c>
      <x:c r="B2224" s="1">
        <x:v>44782.74146468802</x:v>
      </x:c>
      <x:c r="C2224" s="6">
        <x:v>37.04240787</x:v>
      </x:c>
      <x:c r="D2224" s="14" t="s">
        <x:v>94</x:v>
      </x:c>
      <x:c r="E2224" s="15">
        <x:v>44771.465261750614</x:v>
      </x:c>
      <x:c r="F2224" t="s">
        <x:v>99</x:v>
      </x:c>
      <x:c r="G2224" s="6">
        <x:v>85.29837926984597</x:v>
      </x:c>
      <x:c r="H2224" t="s">
        <x:v>97</x:v>
      </x:c>
      <x:c r="I2224" s="6">
        <x:v>27.47071761001871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22.293999999999997</x:v>
      </x:c>
      <x:c r="S2224" s="8">
        <x:v>26393.456927565327</x:v>
      </x:c>
      <x:c r="T2224" s="12">
        <x:v>279704.41500035656</x:v>
      </x:c>
      <x:c r="U2224" s="12">
        <x:v>24.849999999999998</x:v>
      </x:c>
      <x:c r="V2224" s="12">
        <x:v>70</x:v>
      </x:c>
      <x:c r="W2224" s="12">
        <x:f>NA()</x:f>
      </x:c>
    </x:row>
    <x:row r="2225">
      <x:c r="A2225">
        <x:v>347537</x:v>
      </x:c>
      <x:c r="B2225" s="1">
        <x:v>44782.74147582546</x:v>
      </x:c>
      <x:c r="C2225" s="6">
        <x:v>37.05844578833333</x:v>
      </x:c>
      <x:c r="D2225" s="14" t="s">
        <x:v>94</x:v>
      </x:c>
      <x:c r="E2225" s="15">
        <x:v>44771.465261750614</x:v>
      </x:c>
      <x:c r="F2225" t="s">
        <x:v>99</x:v>
      </x:c>
      <x:c r="G2225" s="6">
        <x:v>85.19948155753391</x:v>
      </x:c>
      <x:c r="H2225" t="s">
        <x:v>97</x:v>
      </x:c>
      <x:c r="I2225" s="6">
        <x:v>27.492914599547476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22.304999999999996</x:v>
      </x:c>
      <x:c r="S2225" s="8">
        <x:v>26391.30190863819</x:v>
      </x:c>
      <x:c r="T2225" s="12">
        <x:v>279698.87320239487</x:v>
      </x:c>
      <x:c r="U2225" s="12">
        <x:v>24.849999999999998</x:v>
      </x:c>
      <x:c r="V2225" s="12">
        <x:v>70</x:v>
      </x:c>
      <x:c r="W2225" s="12">
        <x:f>NA()</x:f>
      </x:c>
    </x:row>
    <x:row r="2226">
      <x:c r="A2226">
        <x:v>347554</x:v>
      </x:c>
      <x:c r="B2226" s="1">
        <x:v>44782.74148752814</x:v>
      </x:c>
      <x:c r="C2226" s="6">
        <x:v>37.07529764666667</x:v>
      </x:c>
      <x:c r="D2226" s="14" t="s">
        <x:v>94</x:v>
      </x:c>
      <x:c r="E2226" s="15">
        <x:v>44771.465261750614</x:v>
      </x:c>
      <x:c r="F2226" t="s">
        <x:v>99</x:v>
      </x:c>
      <x:c r="G2226" s="6">
        <x:v>85.21789308798844</x:v>
      </x:c>
      <x:c r="H2226" t="s">
        <x:v>97</x:v>
      </x:c>
      <x:c r="I2226" s="6">
        <x:v>27.48834284986242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22.302999999999997</x:v>
      </x:c>
      <x:c r="S2226" s="8">
        <x:v>26392.00384900952</x:v>
      </x:c>
      <x:c r="T2226" s="12">
        <x:v>279704.8803945018</x:v>
      </x:c>
      <x:c r="U2226" s="12">
        <x:v>24.849999999999998</x:v>
      </x:c>
      <x:c r="V2226" s="12">
        <x:v>70</x:v>
      </x:c>
      <x:c r="W2226" s="12">
        <x:f>NA()</x:f>
      </x:c>
    </x:row>
    <x:row r="2227">
      <x:c r="A2227">
        <x:v>347558</x:v>
      </x:c>
      <x:c r="B2227" s="1">
        <x:v>44782.741499258766</x:v>
      </x:c>
      <x:c r="C2227" s="6">
        <x:v>37.09218975</x:v>
      </x:c>
      <x:c r="D2227" s="14" t="s">
        <x:v>94</x:v>
      </x:c>
      <x:c r="E2227" s="15">
        <x:v>44771.465261750614</x:v>
      </x:c>
      <x:c r="F2227" t="s">
        <x:v>99</x:v>
      </x:c>
      <x:c r="G2227" s="6">
        <x:v>85.18900258081574</x:v>
      </x:c>
      <x:c r="H2227" t="s">
        <x:v>97</x:v>
      </x:c>
      <x:c r="I2227" s="6">
        <x:v>27.48783153614022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22.307</x:v>
      </x:c>
      <x:c r="S2227" s="8">
        <x:v>26392.431777773265</x:v>
      </x:c>
      <x:c r="T2227" s="12">
        <x:v>279698.5671820215</x:v>
      </x:c>
      <x:c r="U2227" s="12">
        <x:v>24.849999999999998</x:v>
      </x:c>
      <x:c r="V2227" s="12">
        <x:v>70</x:v>
      </x:c>
      <x:c r="W2227" s="12">
        <x:f>NA()</x:f>
      </x:c>
    </x:row>
    <x:row r="2228">
      <x:c r="A2228">
        <x:v>347572</x:v>
      </x:c>
      <x:c r="B2228" s="1">
        <x:v>44782.7415109735</x:v>
      </x:c>
      <x:c r="C2228" s="6">
        <x:v>37.109058965</x:v>
      </x:c>
      <x:c r="D2228" s="14" t="s">
        <x:v>94</x:v>
      </x:c>
      <x:c r="E2228" s="15">
        <x:v>44771.465261750614</x:v>
      </x:c>
      <x:c r="F2228" t="s">
        <x:v>99</x:v>
      </x:c>
      <x:c r="G2228" s="6">
        <x:v>85.26554109903122</x:v>
      </x:c>
      <x:c r="H2228" t="s">
        <x:v>97</x:v>
      </x:c>
      <x:c r="I2228" s="6">
        <x:v>27.483891415363814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22.296999999999997</x:v>
      </x:c>
      <x:c r="S2228" s="8">
        <x:v>26390.540958759953</x:v>
      </x:c>
      <x:c r="T2228" s="12">
        <x:v>279693.7102836617</x:v>
      </x:c>
      <x:c r="U2228" s="12">
        <x:v>24.849999999999998</x:v>
      </x:c>
      <x:c r="V2228" s="12">
        <x:v>70</x:v>
      </x:c>
      <x:c r="W2228" s="12">
        <x:f>NA()</x:f>
      </x:c>
    </x:row>
    <x:row r="2229">
      <x:c r="A2229">
        <x:v>347580</x:v>
      </x:c>
      <x:c r="B2229" s="1">
        <x:v>44782.74152212053</x:v>
      </x:c>
      <x:c r="C2229" s="6">
        <x:v>37.125110678333336</x:v>
      </x:c>
      <x:c r="D2229" s="14" t="s">
        <x:v>94</x:v>
      </x:c>
      <x:c r="E2229" s="15">
        <x:v>44771.465261750614</x:v>
      </x:c>
      <x:c r="F2229" t="s">
        <x:v>99</x:v>
      </x:c>
      <x:c r="G2229" s="6">
        <x:v>85.24751274515238</x:v>
      </x:c>
      <x:c r="H2229" t="s">
        <x:v>97</x:v>
      </x:c>
      <x:c r="I2229" s="6">
        <x:v>27.487981922521158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22.298999999999996</x:v>
      </x:c>
      <x:c r="S2229" s="8">
        <x:v>26392.586624864496</x:v>
      </x:c>
      <x:c r="T2229" s="12">
        <x:v>279684.56586703623</x:v>
      </x:c>
      <x:c r="U2229" s="12">
        <x:v>24.849999999999998</x:v>
      </x:c>
      <x:c r="V2229" s="12">
        <x:v>70</x:v>
      </x:c>
      <x:c r="W2229" s="12">
        <x:f>NA()</x:f>
      </x:c>
    </x:row>
    <x:row r="2230">
      <x:c r="A2230">
        <x:v>347590</x:v>
      </x:c>
      <x:c r="B2230" s="1">
        <x:v>44782.74153384143</x:v>
      </x:c>
      <x:c r="C2230" s="6">
        <x:v>37.141988778333335</x:v>
      </x:c>
      <x:c r="D2230" s="14" t="s">
        <x:v>94</x:v>
      </x:c>
      <x:c r="E2230" s="15">
        <x:v>44771.465261750614</x:v>
      </x:c>
      <x:c r="F2230" t="s">
        <x:v>99</x:v>
      </x:c>
      <x:c r="G2230" s="6">
        <x:v>85.16282072559393</x:v>
      </x:c>
      <x:c r="H2230" t="s">
        <x:v>97</x:v>
      </x:c>
      <x:c r="I2230" s="6">
        <x:v>27.501877653185147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22.308999999999997</x:v>
      </x:c>
      <x:c r="S2230" s="8">
        <x:v>26391.90737009308</x:v>
      </x:c>
      <x:c r="T2230" s="12">
        <x:v>279686.95227092516</x:v>
      </x:c>
      <x:c r="U2230" s="12">
        <x:v>24.849999999999998</x:v>
      </x:c>
      <x:c r="V2230" s="12">
        <x:v>70</x:v>
      </x:c>
      <x:c r="W2230" s="12">
        <x:f>NA()</x:f>
      </x:c>
    </x:row>
    <x:row r="2231">
      <x:c r="A2231">
        <x:v>347592</x:v>
      </x:c>
      <x:c r="B2231" s="1">
        <x:v>44782.74154556947</x:v>
      </x:c>
      <x:c r="C2231" s="6">
        <x:v>37.15887716666667</x:v>
      </x:c>
      <x:c r="D2231" s="14" t="s">
        <x:v>94</x:v>
      </x:c>
      <x:c r="E2231" s="15">
        <x:v>44771.465261750614</x:v>
      </x:c>
      <x:c r="F2231" t="s">
        <x:v>99</x:v>
      </x:c>
      <x:c r="G2231" s="6">
        <x:v>85.25017406270523</x:v>
      </x:c>
      <x:c r="H2231" t="s">
        <x:v>97</x:v>
      </x:c>
      <x:c r="I2231" s="6">
        <x:v>27.4936665326577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22.298</x:v>
      </x:c>
      <x:c r="S2231" s="8">
        <x:v>26396.905141382784</x:v>
      </x:c>
      <x:c r="T2231" s="12">
        <x:v>279694.20254984184</x:v>
      </x:c>
      <x:c r="U2231" s="12">
        <x:v>24.849999999999998</x:v>
      </x:c>
      <x:c r="V2231" s="12">
        <x:v>70</x:v>
      </x:c>
      <x:c r="W2231" s="12">
        <x:f>NA()</x:f>
      </x:c>
    </x:row>
    <x:row r="2232">
      <x:c r="A2232">
        <x:v>347600</x:v>
      </x:c>
      <x:c r="B2232" s="1">
        <x:v>44782.74155672949</x:v>
      </x:c>
      <x:c r="C2232" s="6">
        <x:v>37.17494759</x:v>
      </x:c>
      <x:c r="D2232" s="14" t="s">
        <x:v>94</x:v>
      </x:c>
      <x:c r="E2232" s="15">
        <x:v>44771.465261750614</x:v>
      </x:c>
      <x:c r="F2232" t="s">
        <x:v>99</x:v>
      </x:c>
      <x:c r="G2232" s="6">
        <x:v>85.16108743041514</x:v>
      </x:c>
      <x:c r="H2232" t="s">
        <x:v>97</x:v>
      </x:c>
      <x:c r="I2232" s="6">
        <x:v>27.486147209135652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22.310999999999996</x:v>
      </x:c>
      <x:c r="S2232" s="8">
        <x:v>26394.600526740534</x:v>
      </x:c>
      <x:c r="T2232" s="12">
        <x:v>279689.55080886965</x:v>
      </x:c>
      <x:c r="U2232" s="12">
        <x:v>24.849999999999998</x:v>
      </x:c>
      <x:c r="V2232" s="12">
        <x:v>70</x:v>
      </x:c>
      <x:c r="W2232" s="12">
        <x:f>NA()</x:f>
      </x:c>
    </x:row>
    <x:row r="2233">
      <x:c r="A2233">
        <x:v>347612</x:v>
      </x:c>
      <x:c r="B2233" s="1">
        <x:v>44782.741568440935</x:v>
      </x:c>
      <x:c r="C2233" s="6">
        <x:v>37.191812065</x:v>
      </x:c>
      <x:c r="D2233" s="14" t="s">
        <x:v>94</x:v>
      </x:c>
      <x:c r="E2233" s="15">
        <x:v>44771.465261750614</x:v>
      </x:c>
      <x:c r="F2233" t="s">
        <x:v>99</x:v>
      </x:c>
      <x:c r="G2233" s="6">
        <x:v>85.19583500191445</x:v>
      </x:c>
      <x:c r="H2233" t="s">
        <x:v>97</x:v>
      </x:c>
      <x:c r="I2233" s="6">
        <x:v>27.488433081703533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22.305999999999997</x:v>
      </x:c>
      <x:c r="S2233" s="8">
        <x:v>26392.366396602356</x:v>
      </x:c>
      <x:c r="T2233" s="12">
        <x:v>279680.2841326897</x:v>
      </x:c>
      <x:c r="U2233" s="12">
        <x:v>24.849999999999998</x:v>
      </x:c>
      <x:c r="V2233" s="12">
        <x:v>70</x:v>
      </x:c>
      <x:c r="W2233" s="12">
        <x:f>NA()</x:f>
      </x:c>
    </x:row>
    <x:row r="2234">
      <x:c r="A2234">
        <x:v>347620</x:v>
      </x:c>
      <x:c r="B2234" s="1">
        <x:v>44782.74158017237</x:v>
      </x:c>
      <x:c r="C2234" s="6">
        <x:v>37.208705335</x:v>
      </x:c>
      <x:c r="D2234" s="14" t="s">
        <x:v>94</x:v>
      </x:c>
      <x:c r="E2234" s="15">
        <x:v>44771.465261750614</x:v>
      </x:c>
      <x:c r="F2234" t="s">
        <x:v>99</x:v>
      </x:c>
      <x:c r="G2234" s="6">
        <x:v>85.19304385327786</x:v>
      </x:c>
      <x:c r="H2234" t="s">
        <x:v>97</x:v>
      </x:c>
      <x:c r="I2234" s="6">
        <x:v>27.49183181616445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22.305999999999997</x:v>
      </x:c>
      <x:c r="S2234" s="8">
        <x:v>26395.455864600746</x:v>
      </x:c>
      <x:c r="T2234" s="12">
        <x:v>279692.1162646322</x:v>
      </x:c>
      <x:c r="U2234" s="12">
        <x:v>24.849999999999998</x:v>
      </x:c>
      <x:c r="V2234" s="12">
        <x:v>70</x:v>
      </x:c>
      <x:c r="W2234" s="12">
        <x:f>NA()</x:f>
      </x:c>
    </x:row>
    <x:row r="2235">
      <x:c r="A2235">
        <x:v>347631</x:v>
      </x:c>
      <x:c r="B2235" s="1">
        <x:v>44782.74159188654</x:v>
      </x:c>
      <x:c r="C2235" s="6">
        <x:v>37.225573731666664</x:v>
      </x:c>
      <x:c r="D2235" s="14" t="s">
        <x:v>94</x:v>
      </x:c>
      <x:c r="E2235" s="15">
        <x:v>44771.465261750614</x:v>
      </x:c>
      <x:c r="F2235" t="s">
        <x:v>99</x:v>
      </x:c>
      <x:c r="G2235" s="6">
        <x:v>85.13465411715036</x:v>
      </x:c>
      <x:c r="H2235" t="s">
        <x:v>97</x:v>
      </x:c>
      <x:c r="I2235" s="6">
        <x:v>27.491591197682283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22.313999999999997</x:v>
      </x:c>
      <x:c r="S2235" s="8">
        <x:v>26399.67458651883</x:v>
      </x:c>
      <x:c r="T2235" s="12">
        <x:v>279685.1077254964</x:v>
      </x:c>
      <x:c r="U2235" s="12">
        <x:v>24.849999999999998</x:v>
      </x:c>
      <x:c r="V2235" s="12">
        <x:v>70</x:v>
      </x:c>
      <x:c r="W2235" s="12">
        <x:f>NA()</x:f>
      </x:c>
    </x:row>
    <x:row r="2236">
      <x:c r="A2236">
        <x:v>347636</x:v>
      </x:c>
      <x:c r="B2236" s="1">
        <x:v>44782.74160304213</x:v>
      </x:c>
      <x:c r="C2236" s="6">
        <x:v>37.241637788333335</x:v>
      </x:c>
      <x:c r="D2236" s="14" t="s">
        <x:v>94</x:v>
      </x:c>
      <x:c r="E2236" s="15">
        <x:v>44771.465261750614</x:v>
      </x:c>
      <x:c r="F2236" t="s">
        <x:v>99</x:v>
      </x:c>
      <x:c r="G2236" s="6">
        <x:v>85.18475448154635</x:v>
      </x:c>
      <x:c r="H2236" t="s">
        <x:v>97</x:v>
      </x:c>
      <x:c r="I2236" s="6">
        <x:v>27.493004831511826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22.307</x:v>
      </x:c>
      <x:c r="S2236" s="8">
        <x:v>26396.960532104145</x:v>
      </x:c>
      <x:c r="T2236" s="12">
        <x:v>279683.4398902001</x:v>
      </x:c>
      <x:c r="U2236" s="12">
        <x:v>24.849999999999998</x:v>
      </x:c>
      <x:c r="V2236" s="12">
        <x:v>70</x:v>
      </x:c>
      <x:c r="W2236" s="12">
        <x:f>NA()</x:f>
      </x:c>
    </x:row>
    <x:row r="2237">
      <x:c r="A2237">
        <x:v>347652</x:v>
      </x:c>
      <x:c r="B2237" s="1">
        <x:v>44782.741614782186</x:v>
      </x:c>
      <x:c r="C2237" s="6">
        <x:v>37.25854347</x:v>
      </x:c>
      <x:c r="D2237" s="14" t="s">
        <x:v>94</x:v>
      </x:c>
      <x:c r="E2237" s="15">
        <x:v>44771.465261750614</x:v>
      </x:c>
      <x:c r="F2237" t="s">
        <x:v>99</x:v>
      </x:c>
      <x:c r="G2237" s="6">
        <x:v>85.16021315760933</x:v>
      </x:c>
      <x:c r="H2237" t="s">
        <x:v>97</x:v>
      </x:c>
      <x:c r="I2237" s="6">
        <x:v>27.496132874441628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22.31</x:v>
      </x:c>
      <x:c r="S2237" s="8">
        <x:v>26391.292351824646</x:v>
      </x:c>
      <x:c r="T2237" s="12">
        <x:v>279683.475889632</x:v>
      </x:c>
      <x:c r="U2237" s="12">
        <x:v>24.849999999999998</x:v>
      </x:c>
      <x:c r="V2237" s="12">
        <x:v>70</x:v>
      </x:c>
      <x:c r="W2237" s="12">
        <x:f>NA()</x:f>
      </x:c>
    </x:row>
    <x:row r="2238">
      <x:c r="A2238">
        <x:v>347658</x:v>
      </x:c>
      <x:c r="B2238" s="1">
        <x:v>44782.74162651719</x:v>
      </x:c>
      <x:c r="C2238" s="6">
        <x:v>37.27544187833333</x:v>
      </x:c>
      <x:c r="D2238" s="14" t="s">
        <x:v>94</x:v>
      </x:c>
      <x:c r="E2238" s="15">
        <x:v>44771.465261750614</x:v>
      </x:c>
      <x:c r="F2238" t="s">
        <x:v>99</x:v>
      </x:c>
      <x:c r="G2238" s="6">
        <x:v>85.14270507190622</x:v>
      </x:c>
      <x:c r="H2238" t="s">
        <x:v>97</x:v>
      </x:c>
      <x:c r="I2238" s="6">
        <x:v>27.499621848841343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22.311999999999998</x:v>
      </x:c>
      <x:c r="S2238" s="8">
        <x:v>26394.677069176727</x:v>
      </x:c>
      <x:c r="T2238" s="12">
        <x:v>279678.87048168515</x:v>
      </x:c>
      <x:c r="U2238" s="12">
        <x:v>24.849999999999998</x:v>
      </x:c>
      <x:c r="V2238" s="12">
        <x:v>70</x:v>
      </x:c>
      <x:c r="W2238" s="12">
        <x:f>NA()</x:f>
      </x:c>
    </x:row>
    <x:row r="2239">
      <x:c r="A2239">
        <x:v>347667</x:v>
      </x:c>
      <x:c r="B2239" s="1">
        <x:v>44782.7416382903</x:v>
      </x:c>
      <x:c r="C2239" s="6">
        <x:v>37.292395158333335</x:v>
      </x:c>
      <x:c r="D2239" s="14" t="s">
        <x:v>94</x:v>
      </x:c>
      <x:c r="E2239" s="15">
        <x:v>44771.465261750614</x:v>
      </x:c>
      <x:c r="F2239" t="s">
        <x:v>99</x:v>
      </x:c>
      <x:c r="G2239" s="6">
        <x:v>85.19288670417174</x:v>
      </x:c>
      <x:c r="H2239" t="s">
        <x:v>97</x:v>
      </x:c>
      <x:c r="I2239" s="6">
        <x:v>27.500945253872487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22.304999999999996</x:v>
      </x:c>
      <x:c r="S2239" s="8">
        <x:v>26399.167702124134</x:v>
      </x:c>
      <x:c r="T2239" s="12">
        <x:v>279689.17580596905</x:v>
      </x:c>
      <x:c r="U2239" s="12">
        <x:v>24.849999999999998</x:v>
      </x:c>
      <x:c r="V2239" s="12">
        <x:v>70</x:v>
      </x:c>
      <x:c r="W2239" s="12">
        <x:f>NA()</x:f>
      </x:c>
    </x:row>
    <x:row r="2240">
      <x:c r="A2240">
        <x:v>347679</x:v>
      </x:c>
      <x:c r="B2240" s="1">
        <x:v>44782.74164943612</x:v>
      </x:c>
      <x:c r="C2240" s="6">
        <x:v>37.30844514</x:v>
      </x:c>
      <x:c r="D2240" s="14" t="s">
        <x:v>94</x:v>
      </x:c>
      <x:c r="E2240" s="15">
        <x:v>44771.465261750614</x:v>
      </x:c>
      <x:c r="F2240" t="s">
        <x:v>99</x:v>
      </x:c>
      <x:c r="G2240" s="6">
        <x:v>85.21809074704692</x:v>
      </x:c>
      <x:c r="H2240" t="s">
        <x:v>97</x:v>
      </x:c>
      <x:c r="I2240" s="6">
        <x:v>27.488102231630364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22.302999999999997</x:v>
      </x:c>
      <x:c r="S2240" s="8">
        <x:v>26394.91418192198</x:v>
      </x:c>
      <x:c r="T2240" s="12">
        <x:v>279677.9311213372</x:v>
      </x:c>
      <x:c r="U2240" s="12">
        <x:v>24.849999999999998</x:v>
      </x:c>
      <x:c r="V2240" s="12">
        <x:v>70</x:v>
      </x:c>
      <x:c r="W2240" s="12">
        <x:f>NA()</x:f>
      </x:c>
    </x:row>
    <x:row r="2241">
      <x:c r="A2241">
        <x:v>347682</x:v>
      </x:c>
      <x:c r="B2241" s="1">
        <x:v>44782.741661193766</x:v>
      </x:c>
      <x:c r="C2241" s="6">
        <x:v>37.32537615166667</x:v>
      </x:c>
      <x:c r="D2241" s="14" t="s">
        <x:v>94</x:v>
      </x:c>
      <x:c r="E2241" s="15">
        <x:v>44771.465261750614</x:v>
      </x:c>
      <x:c r="F2241" t="s">
        <x:v>99</x:v>
      </x:c>
      <x:c r="G2241" s="6">
        <x:v>85.27845568365892</x:v>
      </x:c>
      <x:c r="H2241" t="s">
        <x:v>97</x:v>
      </x:c>
      <x:c r="I2241" s="6">
        <x:v>27.48602690009602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22.294999999999998</x:v>
      </x:c>
      <x:c r="S2241" s="8">
        <x:v>26392.72488243525</x:v>
      </x:c>
      <x:c r="T2241" s="12">
        <x:v>279674.6324633767</x:v>
      </x:c>
      <x:c r="U2241" s="12">
        <x:v>24.849999999999998</x:v>
      </x:c>
      <x:c r="V2241" s="12">
        <x:v>70</x:v>
      </x:c>
      <x:c r="W2241" s="12">
        <x:f>NA()</x:f>
      </x:c>
    </x:row>
    <x:row r="2242">
      <x:c r="A2242">
        <x:v>347692</x:v>
      </x:c>
      <x:c r="B2242" s="1">
        <x:v>44782.7416729223</x:v>
      </x:c>
      <x:c r="C2242" s="6">
        <x:v>37.34226522666667</x:v>
      </x:c>
      <x:c r="D2242" s="14" t="s">
        <x:v>94</x:v>
      </x:c>
      <x:c r="E2242" s="15">
        <x:v>44771.465261750614</x:v>
      </x:c>
      <x:c r="F2242" t="s">
        <x:v>99</x:v>
      </x:c>
      <x:c r="G2242" s="6">
        <x:v>85.2196226304122</x:v>
      </x:c>
      <x:c r="H2242" t="s">
        <x:v>97</x:v>
      </x:c>
      <x:c r="I2242" s="6">
        <x:v>27.486237440917648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22.302999999999997</x:v>
      </x:c>
      <x:c r="S2242" s="8">
        <x:v>26400.363110431597</x:v>
      </x:c>
      <x:c r="T2242" s="12">
        <x:v>279682.91721185914</x:v>
      </x:c>
      <x:c r="U2242" s="12">
        <x:v>24.849999999999998</x:v>
      </x:c>
      <x:c r="V2242" s="12">
        <x:v>70</x:v>
      </x:c>
      <x:c r="W2242" s="12">
        <x:f>NA()</x:f>
      </x:c>
    </x:row>
    <x:row r="2243">
      <x:c r="A2243">
        <x:v>347716</x:v>
      </x:c>
      <x:c r="B2243" s="1">
        <x:v>44782.741684627574</x:v>
      </x:c>
      <x:c r="C2243" s="6">
        <x:v>37.359120835</x:v>
      </x:c>
      <x:c r="D2243" s="14" t="s">
        <x:v>94</x:v>
      </x:c>
      <x:c r="E2243" s="15">
        <x:v>44771.465261750614</x:v>
      </x:c>
      <x:c r="F2243" t="s">
        <x:v>99</x:v>
      </x:c>
      <x:c r="G2243" s="6">
        <x:v>85.14556530370015</x:v>
      </x:c>
      <x:c r="H2243" t="s">
        <x:v>97</x:v>
      </x:c>
      <x:c r="I2243" s="6">
        <x:v>27.47829705335289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22.313999999999997</x:v>
      </x:c>
      <x:c r="S2243" s="8">
        <x:v>26399.97892181562</x:v>
      </x:c>
      <x:c r="T2243" s="12">
        <x:v>279684.42155974923</x:v>
      </x:c>
      <x:c r="U2243" s="12">
        <x:v>24.849999999999998</x:v>
      </x:c>
      <x:c r="V2243" s="12">
        <x:v>70</x:v>
      </x:c>
      <x:c r="W2243" s="12">
        <x:f>NA()</x:f>
      </x:c>
    </x:row>
    <x:row r="2244">
      <x:c r="A2244">
        <x:v>347700</x:v>
      </x:c>
      <x:c r="B2244" s="1">
        <x:v>44782.741695796896</x:v>
      </x:c>
      <x:c r="C2244" s="6">
        <x:v>37.37520465</x:v>
      </x:c>
      <x:c r="D2244" s="14" t="s">
        <x:v>94</x:v>
      </x:c>
      <x:c r="E2244" s="15">
        <x:v>44771.465261750614</x:v>
      </x:c>
      <x:c r="F2244" t="s">
        <x:v>99</x:v>
      </x:c>
      <x:c r="G2244" s="6">
        <x:v>85.1697836673336</x:v>
      </x:c>
      <x:c r="H2244" t="s">
        <x:v>97</x:v>
      </x:c>
      <x:c r="I2244" s="6">
        <x:v>27.493395836718264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22.308999999999997</x:v>
      </x:c>
      <x:c r="S2244" s="8">
        <x:v>26399.67647553452</x:v>
      </x:c>
      <x:c r="T2244" s="12">
        <x:v>279671.09951362835</x:v>
      </x:c>
      <x:c r="U2244" s="12">
        <x:v>24.849999999999998</x:v>
      </x:c>
      <x:c r="V2244" s="12">
        <x:v>70</x:v>
      </x:c>
      <x:c r="W2244" s="12">
        <x:f>NA()</x:f>
      </x:c>
    </x:row>
    <x:row r="2245">
      <x:c r="A2245">
        <x:v>347719</x:v>
      </x:c>
      <x:c r="B2245" s="1">
        <x:v>44782.74170751792</x:v>
      </x:c>
      <x:c r="C2245" s="6">
        <x:v>37.39208292</x:v>
      </x:c>
      <x:c r="D2245" s="14" t="s">
        <x:v>94</x:v>
      </x:c>
      <x:c r="E2245" s="15">
        <x:v>44771.465261750614</x:v>
      </x:c>
      <x:c r="F2245" t="s">
        <x:v>99</x:v>
      </x:c>
      <x:c r="G2245" s="6">
        <x:v>85.1774538784733</x:v>
      </x:c>
      <x:c r="H2245" t="s">
        <x:v>97</x:v>
      </x:c>
      <x:c r="I2245" s="6">
        <x:v>27.492974754190072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22.307999999999996</x:v>
      </x:c>
      <x:c r="S2245" s="8">
        <x:v>26396.780378814423</x:v>
      </x:c>
      <x:c r="T2245" s="12">
        <x:v>279678.65483010554</x:v>
      </x:c>
      <x:c r="U2245" s="12">
        <x:v>24.849999999999998</x:v>
      </x:c>
      <x:c r="V2245" s="12">
        <x:v>70</x:v>
      </x:c>
      <x:c r="W2245" s="12">
        <x:f>NA()</x:f>
      </x:c>
    </x:row>
    <x:row r="2246">
      <x:c r="A2246">
        <x:v>347730</x:v>
      </x:c>
      <x:c r="B2246" s="1">
        <x:v>44782.741719246784</x:v>
      </x:c>
      <x:c r="C2246" s="6">
        <x:v>37.40897249333333</x:v>
      </x:c>
      <x:c r="D2246" s="14" t="s">
        <x:v>94</x:v>
      </x:c>
      <x:c r="E2246" s="15">
        <x:v>44771.465261750614</x:v>
      </x:c>
      <x:c r="F2246" t="s">
        <x:v>99</x:v>
      </x:c>
      <x:c r="G2246" s="6">
        <x:v>85.20043613567003</x:v>
      </x:c>
      <x:c r="H2246" t="s">
        <x:v>97</x:v>
      </x:c>
      <x:c r="I2246" s="6">
        <x:v>27.50067455734643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22.304</x:v>
      </x:c>
      <x:c r="S2246" s="8">
        <x:v>26392.535183556636</x:v>
      </x:c>
      <x:c r="T2246" s="12">
        <x:v>279681.0378403767</x:v>
      </x:c>
      <x:c r="U2246" s="12">
        <x:v>24.849999999999998</x:v>
      </x:c>
      <x:c r="V2246" s="12">
        <x:v>70</x:v>
      </x:c>
      <x:c r="W2246" s="12">
        <x:f>NA()</x:f>
      </x:c>
    </x:row>
    <x:row r="2247">
      <x:c r="A2247">
        <x:v>347742</x:v>
      </x:c>
      <x:c r="B2247" s="1">
        <x:v>44782.74173040284</x:v>
      </x:c>
      <x:c r="C2247" s="6">
        <x:v>37.425037215</x:v>
      </x:c>
      <x:c r="D2247" s="14" t="s">
        <x:v>94</x:v>
      </x:c>
      <x:c r="E2247" s="15">
        <x:v>44771.465261750614</x:v>
      </x:c>
      <x:c r="F2247" t="s">
        <x:v>99</x:v>
      </x:c>
      <x:c r="G2247" s="6">
        <x:v>85.11528808459279</x:v>
      </x:c>
      <x:c r="H2247" t="s">
        <x:v>97</x:v>
      </x:c>
      <x:c r="I2247" s="6">
        <x:v>27.488433081703533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22.316999999999997</x:v>
      </x:c>
      <x:c r="S2247" s="8">
        <x:v>26399.127143754456</x:v>
      </x:c>
      <x:c r="T2247" s="12">
        <x:v>279668.8893303877</x:v>
      </x:c>
      <x:c r="U2247" s="12">
        <x:v>24.849999999999998</x:v>
      </x:c>
      <x:c r="V2247" s="12">
        <x:v>70</x:v>
      </x:c>
      <x:c r="W2247" s="12">
        <x:f>NA()</x:f>
      </x:c>
    </x:row>
    <x:row r="2248">
      <x:c r="A2248">
        <x:v>347745</x:v>
      </x:c>
      <x:c r="B2248" s="1">
        <x:v>44782.741742180835</x:v>
      </x:c>
      <x:c r="C2248" s="6">
        <x:v>37.44199751833333</x:v>
      </x:c>
      <x:c r="D2248" s="14" t="s">
        <x:v>94</x:v>
      </x:c>
      <x:c r="E2248" s="15">
        <x:v>44771.465261750614</x:v>
      </x:c>
      <x:c r="F2248" t="s">
        <x:v>99</x:v>
      </x:c>
      <x:c r="G2248" s="6">
        <x:v>85.21931745713827</x:v>
      </x:c>
      <x:c r="H2248" t="s">
        <x:v>97</x:v>
      </x:c>
      <x:c r="I2248" s="6">
        <x:v>27.4955313274977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22.301999999999996</x:v>
      </x:c>
      <x:c r="S2248" s="8">
        <x:v>26405.00990396864</x:v>
      </x:c>
      <x:c r="T2248" s="12">
        <x:v>279684.2198227542</x:v>
      </x:c>
      <x:c r="U2248" s="12">
        <x:v>24.849999999999998</x:v>
      </x:c>
      <x:c r="V2248" s="12">
        <x:v>70</x:v>
      </x:c>
      <x:c r="W2248" s="12">
        <x:f>NA()</x:f>
      </x:c>
    </x:row>
    <x:row r="2249">
      <x:c r="A2249">
        <x:v>347757</x:v>
      </x:c>
      <x:c r="B2249" s="1">
        <x:v>44782.741753897186</x:v>
      </x:c>
      <x:c r="C2249" s="6">
        <x:v>37.458869066666665</x:v>
      </x:c>
      <x:c r="D2249" s="14" t="s">
        <x:v>94</x:v>
      </x:c>
      <x:c r="E2249" s="15">
        <x:v>44771.465261750614</x:v>
      </x:c>
      <x:c r="F2249" t="s">
        <x:v>99</x:v>
      </x:c>
      <x:c r="G2249" s="6">
        <x:v>85.14448237261502</x:v>
      </x:c>
      <x:c r="H2249" t="s">
        <x:v>97</x:v>
      </x:c>
      <x:c r="I2249" s="6">
        <x:v>27.49745627809716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22.311999999999998</x:v>
      </x:c>
      <x:c r="S2249" s="8">
        <x:v>26401.1928318396</x:v>
      </x:c>
      <x:c r="T2249" s="12">
        <x:v>279678.3267129773</x:v>
      </x:c>
      <x:c r="U2249" s="12">
        <x:v>24.849999999999998</x:v>
      </x:c>
      <x:c r="V2249" s="12">
        <x:v>70</x:v>
      </x:c>
      <x:c r="W2249" s="12">
        <x:f>NA()</x:f>
      </x:c>
    </x:row>
    <x:row r="2250">
      <x:c r="A2250">
        <x:v>347763</x:v>
      </x:c>
      <x:c r="B2250" s="1">
        <x:v>44782.74176564078</x:v>
      </x:c>
      <x:c r="C2250" s="6">
        <x:v>37.475779843333335</x:v>
      </x:c>
      <x:c r="D2250" s="14" t="s">
        <x:v>94</x:v>
      </x:c>
      <x:c r="E2250" s="15">
        <x:v>44771.465261750614</x:v>
      </x:c>
      <x:c r="F2250" t="s">
        <x:v>99</x:v>
      </x:c>
      <x:c r="G2250" s="6">
        <x:v>85.12158384623481</x:v>
      </x:c>
      <x:c r="H2250" t="s">
        <x:v>97</x:v>
      </x:c>
      <x:c r="I2250" s="6">
        <x:v>27.49859921803818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22.314999999999998</x:v>
      </x:c>
      <x:c r="S2250" s="8">
        <x:v>26403.267239678888</x:v>
      </x:c>
      <x:c r="T2250" s="12">
        <x:v>279684.5852237566</x:v>
      </x:c>
      <x:c r="U2250" s="12">
        <x:v>24.849999999999998</x:v>
      </x:c>
      <x:c r="V2250" s="12">
        <x:v>70</x:v>
      </x:c>
      <x:c r="W2250" s="12">
        <x:f>NA()</x:f>
      </x:c>
    </x:row>
    <x:row r="2251">
      <x:c r="A2251">
        <x:v>347778</x:v>
      </x:c>
      <x:c r="B2251" s="1">
        <x:v>44782.74177676963</x:v>
      </x:c>
      <x:c r="C2251" s="6">
        <x:v>37.49180539</x:v>
      </x:c>
      <x:c r="D2251" s="14" t="s">
        <x:v>94</x:v>
      </x:c>
      <x:c r="E2251" s="15">
        <x:v>44771.465261750614</x:v>
      </x:c>
      <x:c r="F2251" t="s">
        <x:v>99</x:v>
      </x:c>
      <x:c r="G2251" s="6">
        <x:v>85.14625973456945</x:v>
      </x:c>
      <x:c r="H2251" t="s">
        <x:v>97</x:v>
      </x:c>
      <x:c r="I2251" s="6">
        <x:v>27.495290708750872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22.311999999999998</x:v>
      </x:c>
      <x:c r="S2251" s="8">
        <x:v>26404.20104881802</x:v>
      </x:c>
      <x:c r="T2251" s="12">
        <x:v>279672.6448601862</x:v>
      </x:c>
      <x:c r="U2251" s="12">
        <x:v>24.849999999999998</x:v>
      </x:c>
      <x:c r="V2251" s="12">
        <x:v>70</x:v>
      </x:c>
      <x:c r="W2251" s="12">
        <x:f>NA()</x:f>
      </x:c>
    </x:row>
    <x:row r="2252">
      <x:c r="A2252">
        <x:v>347784</x:v>
      </x:c>
      <x:c r="B2252" s="1">
        <x:v>44782.741788521256</x:v>
      </x:c>
      <x:c r="C2252" s="6">
        <x:v>37.50872773</x:v>
      </x:c>
      <x:c r="D2252" s="14" t="s">
        <x:v>94</x:v>
      </x:c>
      <x:c r="E2252" s="15">
        <x:v>44771.465261750614</x:v>
      </x:c>
      <x:c r="F2252" t="s">
        <x:v>99</x:v>
      </x:c>
      <x:c r="G2252" s="6">
        <x:v>85.17729086999921</x:v>
      </x:c>
      <x:c r="H2252" t="s">
        <x:v>97</x:v>
      </x:c>
      <x:c r="I2252" s="6">
        <x:v>27.48425234226579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22.308999999999997</x:v>
      </x:c>
      <x:c r="S2252" s="8">
        <x:v>26402.629452939884</x:v>
      </x:c>
      <x:c r="T2252" s="12">
        <x:v>279668.7891750404</x:v>
      </x:c>
      <x:c r="U2252" s="12">
        <x:v>24.849999999999998</x:v>
      </x:c>
      <x:c r="V2252" s="12">
        <x:v>70</x:v>
      </x:c>
      <x:c r="W2252" s="12">
        <x:f>NA()</x:f>
      </x:c>
    </x:row>
    <x:row r="2253">
      <x:c r="A2253">
        <x:v>347791</x:v>
      </x:c>
      <x:c r="B2253" s="1">
        <x:v>44782.741800239084</x:v>
      </x:c>
      <x:c r="C2253" s="6">
        <x:v>37.5256014</x:v>
      </x:c>
      <x:c r="D2253" s="14" t="s">
        <x:v>94</x:v>
      </x:c>
      <x:c r="E2253" s="15">
        <x:v>44771.465261750614</x:v>
      </x:c>
      <x:c r="F2253" t="s">
        <x:v>99</x:v>
      </x:c>
      <x:c r="G2253" s="6">
        <x:v>85.15472773039721</x:v>
      </x:c>
      <x:c r="H2253" t="s">
        <x:v>97</x:v>
      </x:c>
      <x:c r="I2253" s="6">
        <x:v>27.48497419618525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22.311999999999998</x:v>
      </x:c>
      <x:c r="S2253" s="8">
        <x:v>26401.038748651077</x:v>
      </x:c>
      <x:c r="T2253" s="12">
        <x:v>279678.26054815284</x:v>
      </x:c>
      <x:c r="U2253" s="12">
        <x:v>24.849999999999998</x:v>
      </x:c>
      <x:c r="V2253" s="12">
        <x:v>70</x:v>
      </x:c>
      <x:c r="W2253" s="12">
        <x:f>NA()</x:f>
      </x:c>
    </x:row>
    <x:row r="2254">
      <x:c r="A2254">
        <x:v>347805</x:v>
      </x:c>
      <x:c r="B2254" s="1">
        <x:v>44782.7418113924</x:v>
      </x:c>
      <x:c r="C2254" s="6">
        <x:v>37.541662171666665</x:v>
      </x:c>
      <x:c r="D2254" s="14" t="s">
        <x:v>94</x:v>
      </x:c>
      <x:c r="E2254" s="15">
        <x:v>44771.465261750614</x:v>
      </x:c>
      <x:c r="F2254" t="s">
        <x:v>99</x:v>
      </x:c>
      <x:c r="G2254" s="6">
        <x:v>85.1993827520145</x:v>
      </x:c>
      <x:c r="H2254" t="s">
        <x:v>97</x:v>
      </x:c>
      <x:c r="I2254" s="6">
        <x:v>27.49303490883358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22.304999999999996</x:v>
      </x:c>
      <x:c r="S2254" s="8">
        <x:v>26397.776112958414</x:v>
      </x:c>
      <x:c r="T2254" s="12">
        <x:v>279662.75772373594</x:v>
      </x:c>
      <x:c r="U2254" s="12">
        <x:v>24.849999999999998</x:v>
      </x:c>
      <x:c r="V2254" s="12">
        <x:v>70</x:v>
      </x:c>
      <x:c r="W2254" s="12">
        <x:f>NA()</x:f>
      </x:c>
    </x:row>
    <x:row r="2255">
      <x:c r="A2255">
        <x:v>347812</x:v>
      </x:c>
      <x:c r="B2255" s="1">
        <x:v>44782.74182310822</x:v>
      </x:c>
      <x:c r="C2255" s="6">
        <x:v>37.558532965</x:v>
      </x:c>
      <x:c r="D2255" s="14" t="s">
        <x:v>94</x:v>
      </x:c>
      <x:c r="E2255" s="15">
        <x:v>44771.465261750614</x:v>
      </x:c>
      <x:c r="F2255" t="s">
        <x:v>99</x:v>
      </x:c>
      <x:c r="G2255" s="6">
        <x:v>85.18855799590288</x:v>
      </x:c>
      <x:c r="H2255" t="s">
        <x:v>97</x:v>
      </x:c>
      <x:c r="I2255" s="6">
        <x:v>27.48837292714279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22.307</x:v>
      </x:c>
      <x:c r="S2255" s="8">
        <x:v>26397.856007508293</x:v>
      </x:c>
      <x:c r="T2255" s="12">
        <x:v>279671.7098578066</x:v>
      </x:c>
      <x:c r="U2255" s="12">
        <x:v>24.849999999999998</x:v>
      </x:c>
      <x:c r="V2255" s="12">
        <x:v>70</x:v>
      </x:c>
      <x:c r="W2255" s="12">
        <x:f>NA()</x:f>
      </x:c>
    </x:row>
    <x:row r="2256">
      <x:c r="A2256">
        <x:v>347817</x:v>
      </x:c>
      <x:c r="B2256" s="1">
        <x:v>44782.741834830456</x:v>
      </x:c>
      <x:c r="C2256" s="6">
        <x:v>37.57541297</x:v>
      </x:c>
      <x:c r="D2256" s="14" t="s">
        <x:v>94</x:v>
      </x:c>
      <x:c r="E2256" s="15">
        <x:v>44771.465261750614</x:v>
      </x:c>
      <x:c r="F2256" t="s">
        <x:v>99</x:v>
      </x:c>
      <x:c r="G2256" s="6">
        <x:v>85.14937026537349</x:v>
      </x:c>
      <x:c r="H2256" t="s">
        <x:v>97</x:v>
      </x:c>
      <x:c r="I2256" s="6">
        <x:v>27.491500965755677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22.311999999999998</x:v>
      </x:c>
      <x:c r="S2256" s="8">
        <x:v>26398.86973211602</x:v>
      </x:c>
      <x:c r="T2256" s="12">
        <x:v>279671.84016958124</x:v>
      </x:c>
      <x:c r="U2256" s="12">
        <x:v>24.849999999999998</x:v>
      </x:c>
      <x:c r="V2256" s="12">
        <x:v>70</x:v>
      </x:c>
      <x:c r="W2256" s="12">
        <x:f>NA()</x:f>
      </x:c>
    </x:row>
    <x:row r="2257">
      <x:c r="A2257">
        <x:v>347826</x:v>
      </x:c>
      <x:c r="B2257" s="1">
        <x:v>44782.741846555175</x:v>
      </x:c>
      <x:c r="C2257" s="6">
        <x:v>37.59229658</x:v>
      </x:c>
      <x:c r="D2257" s="14" t="s">
        <x:v>94</x:v>
      </x:c>
      <x:c r="E2257" s="15">
        <x:v>44771.465261750614</x:v>
      </x:c>
      <x:c r="F2257" t="s">
        <x:v>99</x:v>
      </x:c>
      <x:c r="G2257" s="6">
        <x:v>85.10565086210651</x:v>
      </x:c>
      <x:c r="H2257" t="s">
        <x:v>97</x:v>
      </x:c>
      <x:c r="I2257" s="6">
        <x:v>27.491260347298066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22.317999999999998</x:v>
      </x:c>
      <x:c r="S2257" s="8">
        <x:v>26404.55822906263</x:v>
      </x:c>
      <x:c r="T2257" s="12">
        <x:v>279663.8308598281</x:v>
      </x:c>
      <x:c r="U2257" s="12">
        <x:v>24.849999999999998</x:v>
      </x:c>
      <x:c r="V2257" s="12">
        <x:v>70</x:v>
      </x:c>
      <x:c r="W2257" s="12">
        <x:f>NA()</x:f>
      </x:c>
    </x:row>
    <x:row r="2258">
      <x:c r="A2258">
        <x:v>347834</x:v>
      </x:c>
      <x:c r="B2258" s="1">
        <x:v>44782.74185766378</x:v>
      </x:c>
      <x:c r="C2258" s="6">
        <x:v>37.60829296833333</x:v>
      </x:c>
      <x:c r="D2258" s="14" t="s">
        <x:v>94</x:v>
      </x:c>
      <x:c r="E2258" s="15">
        <x:v>44771.465261750614</x:v>
      </x:c>
      <x:c r="F2258" t="s">
        <x:v>99</x:v>
      </x:c>
      <x:c r="G2258" s="6">
        <x:v>85.13597342757582</x:v>
      </x:c>
      <x:c r="H2258" t="s">
        <x:v>97</x:v>
      </x:c>
      <x:c r="I2258" s="6">
        <x:v>27.4810641559784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22.314999999999998</x:v>
      </x:c>
      <x:c r="S2258" s="8">
        <x:v>26398.552401990586</x:v>
      </x:c>
      <x:c r="T2258" s="12">
        <x:v>279664.6342858808</x:v>
      </x:c>
      <x:c r="U2258" s="12">
        <x:v>24.849999999999998</x:v>
      </x:c>
      <x:c r="V2258" s="12">
        <x:v>70</x:v>
      </x:c>
      <x:c r="W2258" s="12">
        <x:f>NA()</x:f>
      </x:c>
    </x:row>
    <x:row r="2259">
      <x:c r="A2259">
        <x:v>347851</x:v>
      </x:c>
      <x:c r="B2259" s="1">
        <x:v>44782.74186938792</x:v>
      </x:c>
      <x:c r="C2259" s="6">
        <x:v>37.625175733333336</x:v>
      </x:c>
      <x:c r="D2259" s="14" t="s">
        <x:v>94</x:v>
      </x:c>
      <x:c r="E2259" s="15">
        <x:v>44771.465261750614</x:v>
      </x:c>
      <x:c r="F2259" t="s">
        <x:v>99</x:v>
      </x:c>
      <x:c r="G2259" s="6">
        <x:v>85.14785022346413</x:v>
      </x:c>
      <x:c r="H2259" t="s">
        <x:v>97</x:v>
      </x:c>
      <x:c r="I2259" s="6">
        <x:v>27.48443280573065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22.313</x:v>
      </x:c>
      <x:c r="S2259" s="8">
        <x:v>26400.69089894383</x:v>
      </x:c>
      <x:c r="T2259" s="12">
        <x:v>279663.0213799047</x:v>
      </x:c>
      <x:c r="U2259" s="12">
        <x:v>24.849999999999998</x:v>
      </x:c>
      <x:c r="V2259" s="12">
        <x:v>70</x:v>
      </x:c>
      <x:c r="W2259" s="12">
        <x:f>NA()</x:f>
      </x:c>
    </x:row>
    <x:row r="2260">
      <x:c r="A2260">
        <x:v>347853</x:v>
      </x:c>
      <x:c r="B2260" s="1">
        <x:v>44782.74188108278</x:v>
      </x:c>
      <x:c r="C2260" s="6">
        <x:v>37.64201631833333</x:v>
      </x:c>
      <x:c r="D2260" s="14" t="s">
        <x:v>94</x:v>
      </x:c>
      <x:c r="E2260" s="15">
        <x:v>44771.465261750614</x:v>
      </x:c>
      <x:c r="F2260" t="s">
        <x:v>99</x:v>
      </x:c>
      <x:c r="G2260" s="6">
        <x:v>85.14087469176437</x:v>
      </x:c>
      <x:c r="H2260" t="s">
        <x:v>97</x:v>
      </x:c>
      <x:c r="I2260" s="6">
        <x:v>27.484011724327047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22.313999999999997</x:v>
      </x:c>
      <x:c r="S2260" s="8">
        <x:v>26407.795039322027</x:v>
      </x:c>
      <x:c r="T2260" s="12">
        <x:v>279674.6421992164</x:v>
      </x:c>
      <x:c r="U2260" s="12">
        <x:v>24.849999999999998</x:v>
      </x:c>
      <x:c r="V2260" s="12">
        <x:v>70</x:v>
      </x:c>
      <x:c r="W2260" s="12">
        <x:f>NA()</x:f>
      </x:c>
    </x:row>
    <x:row r="2261">
      <x:c r="A2261">
        <x:v>347863</x:v>
      </x:c>
      <x:c r="B2261" s="1">
        <x:v>44782.74189280502</x:v>
      </x:c>
      <x:c r="C2261" s="6">
        <x:v>37.65889635333333</x:v>
      </x:c>
      <x:c r="D2261" s="14" t="s">
        <x:v>94</x:v>
      </x:c>
      <x:c r="E2261" s="15">
        <x:v>44771.465261750614</x:v>
      </x:c>
      <x:c r="F2261" t="s">
        <x:v>99</x:v>
      </x:c>
      <x:c r="G2261" s="6">
        <x:v>85.10726659580733</x:v>
      </x:c>
      <x:c r="H2261" t="s">
        <x:v>97</x:v>
      </x:c>
      <x:c r="I2261" s="6">
        <x:v>27.480372380107383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22.318999999999996</x:v>
      </x:c>
      <x:c r="S2261" s="8">
        <x:v>26410.11895252059</x:v>
      </x:c>
      <x:c r="T2261" s="12">
        <x:v>279669.19542347064</x:v>
      </x:c>
      <x:c r="U2261" s="12">
        <x:v>24.849999999999998</x:v>
      </x:c>
      <x:c r="V2261" s="12">
        <x:v>70</x:v>
      </x:c>
      <x:c r="W2261" s="12">
        <x:f>NA()</x:f>
      </x:c>
    </x:row>
    <x:row r="2262">
      <x:c r="A2262">
        <x:v>347874</x:v>
      </x:c>
      <x:c r="B2262" s="1">
        <x:v>44782.74190453069</x:v>
      </x:c>
      <x:c r="C2262" s="6">
        <x:v>37.675781305</x:v>
      </x:c>
      <x:c r="D2262" s="14" t="s">
        <x:v>94</x:v>
      </x:c>
      <x:c r="E2262" s="15">
        <x:v>44771.465261750614</x:v>
      </x:c>
      <x:c r="F2262" t="s">
        <x:v>99</x:v>
      </x:c>
      <x:c r="G2262" s="6">
        <x:v>85.12613600038051</x:v>
      </x:c>
      <x:c r="H2262" t="s">
        <x:v>97</x:v>
      </x:c>
      <x:c r="I2262" s="6">
        <x:v>27.484132033293918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22.315999999999995</x:v>
      </x:c>
      <x:c r="S2262" s="8">
        <x:v>26407.156212918395</x:v>
      </x:c>
      <x:c r="T2262" s="12">
        <x:v>279673.5794221484</x:v>
      </x:c>
      <x:c r="U2262" s="12">
        <x:v>24.849999999999998</x:v>
      </x:c>
      <x:c r="V2262" s="12">
        <x:v>70</x:v>
      </x:c>
      <x:c r="W2262" s="12">
        <x:f>NA()</x:f>
      </x:c>
    </x:row>
    <x:row r="2263">
      <x:c r="A2263">
        <x:v>347880</x:v>
      </x:c>
      <x:c r="B2263" s="1">
        <x:v>44782.74191569925</x:v>
      </x:c>
      <x:c r="C2263" s="6">
        <x:v>37.691864036666665</x:v>
      </x:c>
      <x:c r="D2263" s="14" t="s">
        <x:v>94</x:v>
      </x:c>
      <x:c r="E2263" s="15">
        <x:v>44771.465261750614</x:v>
      </x:c>
      <x:c r="F2263" t="s">
        <x:v>99</x:v>
      </x:c>
      <x:c r="G2263" s="6">
        <x:v>85.16766011741771</x:v>
      </x:c>
      <x:c r="H2263" t="s">
        <x:v>97</x:v>
      </x:c>
      <x:c r="I2263" s="6">
        <x:v>27.495982487695528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22.308999999999997</x:v>
      </x:c>
      <x:c r="S2263" s="8">
        <x:v>26405.927076010885</x:v>
      </x:c>
      <x:c r="T2263" s="12">
        <x:v>279662.9830369139</x:v>
      </x:c>
      <x:c r="U2263" s="12">
        <x:v>24.849999999999998</x:v>
      </x:c>
      <x:c r="V2263" s="12">
        <x:v>70</x:v>
      </x:c>
      <x:c r="W2263" s="12">
        <x:f>NA()</x:f>
      </x:c>
    </x:row>
    <x:row r="2264">
      <x:c r="A2264">
        <x:v>347889</x:v>
      </x:c>
      <x:c r="B2264" s="1">
        <x:v>44782.74192741143</x:v>
      </x:c>
      <x:c r="C2264" s="6">
        <x:v>37.70872957666667</x:v>
      </x:c>
      <x:c r="D2264" s="14" t="s">
        <x:v>94</x:v>
      </x:c>
      <x:c r="E2264" s="15">
        <x:v>44771.465261750614</x:v>
      </x:c>
      <x:c r="F2264" t="s">
        <x:v>99</x:v>
      </x:c>
      <x:c r="G2264" s="6">
        <x:v>85.0953129884234</x:v>
      </x:c>
      <x:c r="H2264" t="s">
        <x:v>97</x:v>
      </x:c>
      <x:c r="I2264" s="6">
        <x:v>27.503862762262543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22.317999999999998</x:v>
      </x:c>
      <x:c r="S2264" s="8">
        <x:v>26408.38456491556</x:v>
      </x:c>
      <x:c r="T2264" s="12">
        <x:v>279663.1406180721</x:v>
      </x:c>
      <x:c r="U2264" s="12">
        <x:v>24.849999999999998</x:v>
      </x:c>
      <x:c r="V2264" s="12">
        <x:v>70</x:v>
      </x:c>
      <x:c r="W2264" s="12">
        <x:f>NA()</x:f>
      </x:c>
    </x:row>
    <x:row r="2265">
      <x:c r="A2265">
        <x:v>347898</x:v>
      </x:c>
      <x:c r="B2265" s="1">
        <x:v>44782.741939137886</x:v>
      </x:c>
      <x:c r="C2265" s="6">
        <x:v>37.72561568</x:v>
      </x:c>
      <x:c r="D2265" s="14" t="s">
        <x:v>94</x:v>
      </x:c>
      <x:c r="E2265" s="15">
        <x:v>44771.465261750614</x:v>
      </x:c>
      <x:c r="F2265" t="s">
        <x:v>99</x:v>
      </x:c>
      <x:c r="G2265" s="6">
        <x:v>85.05766854816794</x:v>
      </x:c>
      <x:c r="H2265" t="s">
        <x:v>97</x:v>
      </x:c>
      <x:c r="I2265" s="6">
        <x:v>27.496253183843237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22.323999999999998</x:v>
      </x:c>
      <x:c r="S2265" s="8">
        <x:v>26404.082071115874</x:v>
      </x:c>
      <x:c r="T2265" s="12">
        <x:v>279666.99296126</x:v>
      </x:c>
      <x:c r="U2265" s="12">
        <x:v>24.849999999999998</x:v>
      </x:c>
      <x:c r="V2265" s="12">
        <x:v>70</x:v>
      </x:c>
      <x:c r="W2265" s="12">
        <x:f>NA()</x:f>
      </x:c>
    </x:row>
    <x:row r="2266">
      <x:c r="A2266">
        <x:v>347912</x:v>
      </x:c>
      <x:c r="B2266" s="1">
        <x:v>44782.74195028702</x:v>
      </x:c>
      <x:c r="C2266" s="6">
        <x:v>37.74167043</x:v>
      </x:c>
      <x:c r="D2266" s="14" t="s">
        <x:v>94</x:v>
      </x:c>
      <x:c r="E2266" s="15">
        <x:v>44771.465261750614</x:v>
      </x:c>
      <x:c r="F2266" t="s">
        <x:v>99</x:v>
      </x:c>
      <x:c r="G2266" s="6">
        <x:v>85.08501055708196</x:v>
      </x:c>
      <x:c r="H2266" t="s">
        <x:v>97</x:v>
      </x:c>
      <x:c r="I2266" s="6">
        <x:v>27.48966625044659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22.320999999999998</x:v>
      </x:c>
      <x:c r="S2266" s="8">
        <x:v>26404.330242019023</x:v>
      </x:c>
      <x:c r="T2266" s="12">
        <x:v>279668.13704578776</x:v>
      </x:c>
      <x:c r="U2266" s="12">
        <x:v>24.849999999999998</x:v>
      </x:c>
      <x:c r="V2266" s="12">
        <x:v>70</x:v>
      </x:c>
      <x:c r="W2266" s="12">
        <x:f>NA()</x:f>
      </x:c>
    </x:row>
    <x:row r="2267">
      <x:c r="A2267">
        <x:v>347923</x:v>
      </x:c>
      <x:c r="B2267" s="1">
        <x:v>44782.74196202766</x:v>
      </x:c>
      <x:c r="C2267" s="6">
        <x:v>37.75857696833334</x:v>
      </x:c>
      <x:c r="D2267" s="14" t="s">
        <x:v>94</x:v>
      </x:c>
      <x:c r="E2267" s="15">
        <x:v>44771.465261750614</x:v>
      </x:c>
      <x:c r="F2267" t="s">
        <x:v>99</x:v>
      </x:c>
      <x:c r="G2267" s="6">
        <x:v>85.0913389440008</x:v>
      </x:c>
      <x:c r="H2267" t="s">
        <x:v>97</x:v>
      </x:c>
      <x:c r="I2267" s="6">
        <x:v>27.490869342339465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22.319999999999997</x:v>
      </x:c>
      <x:c r="S2267" s="8">
        <x:v>26399.252343868906</x:v>
      </x:c>
      <x:c r="T2267" s="12">
        <x:v>279654.4410080986</x:v>
      </x:c>
      <x:c r="U2267" s="12">
        <x:v>24.849999999999998</x:v>
      </x:c>
      <x:c r="V2267" s="12">
        <x:v>70</x:v>
      </x:c>
      <x:c r="W2267" s="12">
        <x:f>NA()</x:f>
      </x:c>
    </x:row>
    <x:row r="2268">
      <x:c r="A2268">
        <x:v>347926</x:v>
      </x:c>
      <x:c r="B2268" s="1">
        <x:v>44782.74197377032</x:v>
      </x:c>
      <x:c r="C2268" s="6">
        <x:v>37.77548637833333</x:v>
      </x:c>
      <x:c r="D2268" s="14" t="s">
        <x:v>94</x:v>
      </x:c>
      <x:c r="E2268" s="15">
        <x:v>44771.465261750614</x:v>
      </x:c>
      <x:c r="F2268" t="s">
        <x:v>99</x:v>
      </x:c>
      <x:c r="G2268" s="6">
        <x:v>85.17037630151515</x:v>
      </x:c>
      <x:c r="H2268" t="s">
        <x:v>97</x:v>
      </x:c>
      <x:c r="I2268" s="6">
        <x:v>27.492673980987092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22.308999999999997</x:v>
      </x:c>
      <x:c r="S2268" s="8">
        <x:v>26401.619295341014</x:v>
      </x:c>
      <x:c r="T2268" s="12">
        <x:v>279659.90109407314</x:v>
      </x:c>
      <x:c r="U2268" s="12">
        <x:v>24.849999999999998</x:v>
      </x:c>
      <x:c r="V2268" s="12">
        <x:v>70</x:v>
      </x:c>
      <x:c r="W2268" s="12">
        <x:f>NA()</x:f>
      </x:c>
    </x:row>
    <x:row r="2269">
      <x:c r="A2269">
        <x:v>347935</x:v>
      </x:c>
      <x:c r="B2269" s="1">
        <x:v>44782.74198552139</x:v>
      </x:c>
      <x:c r="C2269" s="6">
        <x:v>37.792407921666666</x:v>
      </x:c>
      <x:c r="D2269" s="14" t="s">
        <x:v>94</x:v>
      </x:c>
      <x:c r="E2269" s="15">
        <x:v>44771.465261750614</x:v>
      </x:c>
      <x:c r="F2269" t="s">
        <x:v>99</x:v>
      </x:c>
      <x:c r="G2269" s="6">
        <x:v>85.08487486595172</x:v>
      </x:c>
      <x:c r="H2269" t="s">
        <x:v>97</x:v>
      </x:c>
      <x:c r="I2269" s="6">
        <x:v>27.480913769907147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22.321999999999996</x:v>
      </x:c>
      <x:c r="S2269" s="8">
        <x:v>26398.779530217045</x:v>
      </x:c>
      <x:c r="T2269" s="12">
        <x:v>279662.83153009816</x:v>
      </x:c>
      <x:c r="U2269" s="12">
        <x:v>24.849999999999998</x:v>
      </x:c>
      <x:c r="V2269" s="12">
        <x:v>70</x:v>
      </x:c>
      <x:c r="W2269" s="12">
        <x:f>NA()</x:f>
      </x:c>
    </x:row>
    <x:row r="2270">
      <x:c r="A2270">
        <x:v>347944</x:v>
      </x:c>
      <x:c r="B2270" s="1">
        <x:v>44782.74199666057</x:v>
      </x:c>
      <x:c r="C2270" s="6">
        <x:v>37.80844833</x:v>
      </x:c>
      <x:c r="D2270" s="14" t="s">
        <x:v>94</x:v>
      </x:c>
      <x:c r="E2270" s="15">
        <x:v>44771.465261750614</x:v>
      </x:c>
      <x:c r="F2270" t="s">
        <x:v>99</x:v>
      </x:c>
      <x:c r="G2270" s="6">
        <x:v>85.19341435104464</x:v>
      </x:c>
      <x:c r="H2270" t="s">
        <x:v>97</x:v>
      </x:c>
      <x:c r="I2270" s="6">
        <x:v>27.491380656524598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22.305999999999997</x:v>
      </x:c>
      <x:c r="S2270" s="8">
        <x:v>26399.225638150496</x:v>
      </x:c>
      <x:c r="T2270" s="12">
        <x:v>279658.0037342614</x:v>
      </x:c>
      <x:c r="U2270" s="12">
        <x:v>24.849999999999998</x:v>
      </x:c>
      <x:c r="V2270" s="12">
        <x:v>70</x:v>
      </x:c>
      <x:c r="W2270" s="12">
        <x:f>NA()</x:f>
      </x:c>
    </x:row>
    <x:row r="2271">
      <x:c r="A2271">
        <x:v>347959</x:v>
      </x:c>
      <x:c r="B2271" s="1">
        <x:v>44782.74200837644</x:v>
      </x:c>
      <x:c r="C2271" s="6">
        <x:v>37.825319183333335</x:v>
      </x:c>
      <x:c r="D2271" s="14" t="s">
        <x:v>94</x:v>
      </x:c>
      <x:c r="E2271" s="15">
        <x:v>44771.465261750614</x:v>
      </x:c>
      <x:c r="F2271" t="s">
        <x:v>99</x:v>
      </x:c>
      <x:c r="G2271" s="6">
        <x:v>85.22452243431924</x:v>
      </x:c>
      <x:c r="H2271" t="s">
        <x:v>97</x:v>
      </x:c>
      <x:c r="I2271" s="6">
        <x:v>27.49811798012024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22.301</x:v>
      </x:c>
      <x:c r="S2271" s="8">
        <x:v>26408.499466520647</x:v>
      </x:c>
      <x:c r="T2271" s="12">
        <x:v>279662.93698336644</x:v>
      </x:c>
      <x:c r="U2271" s="12">
        <x:v>24.849999999999998</x:v>
      </x:c>
      <x:c r="V2271" s="12">
        <x:v>70</x:v>
      </x:c>
      <x:c r="W2271" s="12">
        <x:f>NA()</x:f>
      </x:c>
    </x:row>
    <x:row r="2272">
      <x:c r="A2272">
        <x:v>347968</x:v>
      </x:c>
      <x:c r="B2272" s="1">
        <x:v>44782.74202010702</x:v>
      </x:c>
      <x:c r="C2272" s="6">
        <x:v>37.842211221666666</x:v>
      </x:c>
      <x:c r="D2272" s="14" t="s">
        <x:v>94</x:v>
      </x:c>
      <x:c r="E2272" s="15">
        <x:v>44771.465261750614</x:v>
      </x:c>
      <x:c r="F2272" t="s">
        <x:v>99</x:v>
      </x:c>
      <x:c r="G2272" s="6">
        <x:v>85.21355372561635</x:v>
      </x:c>
      <x:c r="H2272" t="s">
        <x:v>97</x:v>
      </x:c>
      <x:c r="I2272" s="6">
        <x:v>27.484703500947035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22.304</x:v>
      </x:c>
      <x:c r="S2272" s="8">
        <x:v>26402.441173703424</x:v>
      </x:c>
      <x:c r="T2272" s="12">
        <x:v>279655.73979587085</x:v>
      </x:c>
      <x:c r="U2272" s="12">
        <x:v>24.849999999999998</x:v>
      </x:c>
      <x:c r="V2272" s="12">
        <x:v>70</x:v>
      </x:c>
      <x:c r="W2272" s="12">
        <x:f>NA()</x:f>
      </x:c>
    </x:row>
    <x:row r="2273">
      <x:c r="A2273">
        <x:v>347973</x:v>
      </x:c>
      <x:c r="B2273" s="1">
        <x:v>44782.74203183689</x:v>
      </x:c>
      <x:c r="C2273" s="6">
        <x:v>37.859102235</x:v>
      </x:c>
      <x:c r="D2273" s="14" t="s">
        <x:v>94</x:v>
      </x:c>
      <x:c r="E2273" s="15">
        <x:v>44771.465261750614</x:v>
      </x:c>
      <x:c r="F2273" t="s">
        <x:v>99</x:v>
      </x:c>
      <x:c r="G2273" s="6">
        <x:v>85.19321675190461</x:v>
      </x:c>
      <x:c r="H2273" t="s">
        <x:v>97</x:v>
      </x:c>
      <x:c r="I2273" s="6">
        <x:v>27.491621274991758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22.305999999999997</x:v>
      </x:c>
      <x:c r="S2273" s="8">
        <x:v>26408.36436104048</x:v>
      </x:c>
      <x:c r="T2273" s="12">
        <x:v>279663.49070613895</x:v>
      </x:c>
      <x:c r="U2273" s="12">
        <x:v>24.849999999999998</x:v>
      </x:c>
      <x:c r="V2273" s="12">
        <x:v>70</x:v>
      </x:c>
      <x:c r="W2273" s="12">
        <x:f>NA()</x:f>
      </x:c>
    </x:row>
    <x:row r="2274">
      <x:c r="A2274">
        <x:v>347979</x:v>
      </x:c>
      <x:c r="B2274" s="1">
        <x:v>44782.74204295277</x:v>
      </x:c>
      <x:c r="C2274" s="6">
        <x:v>37.87510911333333</x:v>
      </x:c>
      <x:c r="D2274" s="14" t="s">
        <x:v>94</x:v>
      </x:c>
      <x:c r="E2274" s="15">
        <x:v>44771.465261750614</x:v>
      </x:c>
      <x:c r="F2274" t="s">
        <x:v>99</x:v>
      </x:c>
      <x:c r="G2274" s="6">
        <x:v>85.13051824235987</x:v>
      </x:c>
      <x:c r="H2274" t="s">
        <x:v>97</x:v>
      </x:c>
      <x:c r="I2274" s="6">
        <x:v>27.487711227040563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22.314999999999998</x:v>
      </x:c>
      <x:c r="S2274" s="8">
        <x:v>26407.33751141403</x:v>
      </x:c>
      <x:c r="T2274" s="12">
        <x:v>279652.38873271213</x:v>
      </x:c>
      <x:c r="U2274" s="12">
        <x:v>24.849999999999998</x:v>
      </x:c>
      <x:c r="V2274" s="12">
        <x:v>70</x:v>
      </x:c>
      <x:c r="W2274" s="12">
        <x:f>NA()</x:f>
      </x:c>
    </x:row>
    <x:row r="2275">
      <x:c r="A2275">
        <x:v>347990</x:v>
      </x:c>
      <x:c r="B2275" s="1">
        <x:v>44782.742054689596</x:v>
      </x:c>
      <x:c r="C2275" s="6">
        <x:v>37.892010133333336</x:v>
      </x:c>
      <x:c r="D2275" s="14" t="s">
        <x:v>94</x:v>
      </x:c>
      <x:c r="E2275" s="15">
        <x:v>44771.465261750614</x:v>
      </x:c>
      <x:c r="F2275" t="s">
        <x:v>99</x:v>
      </x:c>
      <x:c r="G2275" s="6">
        <x:v>85.13918539018994</x:v>
      </x:c>
      <x:c r="H2275" t="s">
        <x:v>97</x:v>
      </x:c>
      <x:c r="I2275" s="6">
        <x:v>27.494989935340527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22.313</x:v>
      </x:c>
      <x:c r="S2275" s="8">
        <x:v>26405.811451678215</x:v>
      </x:c>
      <x:c r="T2275" s="12">
        <x:v>279655.1047755121</x:v>
      </x:c>
      <x:c r="U2275" s="12">
        <x:v>24.849999999999998</x:v>
      </x:c>
      <x:c r="V2275" s="12">
        <x:v>70</x:v>
      </x:c>
      <x:c r="W2275" s="12">
        <x:f>NA()</x:f>
      </x:c>
    </x:row>
    <x:row r="2276">
      <x:c r="A2276">
        <x:v>348000</x:v>
      </x:c>
      <x:c r="B2276" s="1">
        <x:v>44782.742066412975</x:v>
      </x:c>
      <x:c r="C2276" s="6">
        <x:v>37.90889180333333</x:v>
      </x:c>
      <x:c r="D2276" s="14" t="s">
        <x:v>94</x:v>
      </x:c>
      <x:c r="E2276" s="15">
        <x:v>44771.465261750614</x:v>
      </x:c>
      <x:c r="F2276" t="s">
        <x:v>99</x:v>
      </x:c>
      <x:c r="G2276" s="6">
        <x:v>85.14455642814028</x:v>
      </x:c>
      <x:c r="H2276" t="s">
        <x:v>97</x:v>
      </x:c>
      <x:c r="I2276" s="6">
        <x:v>27.497366046013212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22.311999999999998</x:v>
      </x:c>
      <x:c r="S2276" s="8">
        <x:v>26405.598882654565</x:v>
      </x:c>
      <x:c r="T2276" s="12">
        <x:v>279671.89036350505</x:v>
      </x:c>
      <x:c r="U2276" s="12">
        <x:v>24.849999999999998</x:v>
      </x:c>
      <x:c r="V2276" s="12">
        <x:v>70</x:v>
      </x:c>
      <x:c r="W2276" s="12">
        <x:f>NA()</x:f>
      </x:c>
    </x:row>
    <x:row r="2277">
      <x:c r="A2277">
        <x:v>348009</x:v>
      </x:c>
      <x:c r="B2277" s="1">
        <x:v>44782.742078125295</x:v>
      </x:c>
      <x:c r="C2277" s="6">
        <x:v>37.92575754666667</x:v>
      </x:c>
      <x:c r="D2277" s="14" t="s">
        <x:v>94</x:v>
      </x:c>
      <x:c r="E2277" s="15">
        <x:v>44771.465261750614</x:v>
      </x:c>
      <x:c r="F2277" t="s">
        <x:v>99</x:v>
      </x:c>
      <x:c r="G2277" s="6">
        <x:v>85.16482695393421</x:v>
      </x:c>
      <x:c r="H2277" t="s">
        <x:v>97</x:v>
      </x:c>
      <x:c r="I2277" s="6">
        <x:v>27.47267262352625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22.311999999999998</x:v>
      </x:c>
      <x:c r="S2277" s="8">
        <x:v>26402.4778053536</x:v>
      </x:c>
      <x:c r="T2277" s="12">
        <x:v>279663.90619586164</x:v>
      </x:c>
      <x:c r="U2277" s="12">
        <x:v>24.849999999999998</x:v>
      </x:c>
      <x:c r="V2277" s="12">
        <x:v>70</x:v>
      </x:c>
      <x:c r="W2277" s="12">
        <x:f>NA()</x:f>
      </x:c>
    </x:row>
    <x:row r="2278">
      <x:c r="A2278">
        <x:v>348017</x:v>
      </x:c>
      <x:c r="B2278" s="1">
        <x:v>44782.74208925164</x:v>
      </x:c>
      <x:c r="C2278" s="6">
        <x:v>37.941779481666664</x:v>
      </x:c>
      <x:c r="D2278" s="14" t="s">
        <x:v>94</x:v>
      </x:c>
      <x:c r="E2278" s="15">
        <x:v>44771.465261750614</x:v>
      </x:c>
      <x:c r="F2278" t="s">
        <x:v>99</x:v>
      </x:c>
      <x:c r="G2278" s="6">
        <x:v>85.18706119806409</x:v>
      </x:c>
      <x:c r="H2278" t="s">
        <x:v>97</x:v>
      </x:c>
      <x:c r="I2278" s="6">
        <x:v>27.48127469648807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22.307999999999996</x:v>
      </x:c>
      <x:c r="S2278" s="8">
        <x:v>26399.20559309043</x:v>
      </x:c>
      <x:c r="T2278" s="12">
        <x:v>279657.9703469903</x:v>
      </x:c>
      <x:c r="U2278" s="12">
        <x:v>24.849999999999998</x:v>
      </x:c>
      <x:c r="V2278" s="12">
        <x:v>70</x:v>
      </x:c>
      <x:c r="W2278" s="12">
        <x:f>NA()</x:f>
      </x:c>
    </x:row>
    <x:row r="2279">
      <x:c r="A2279">
        <x:v>348029</x:v>
      </x:c>
      <x:c r="B2279" s="1">
        <x:v>44782.74210096146</x:v>
      </x:c>
      <x:c r="C2279" s="6">
        <x:v>37.958641623333335</x:v>
      </x:c>
      <x:c r="D2279" s="14" t="s">
        <x:v>94</x:v>
      </x:c>
      <x:c r="E2279" s="15">
        <x:v>44771.465261750614</x:v>
      </x:c>
      <x:c r="F2279" t="s">
        <x:v>99</x:v>
      </x:c>
      <x:c r="G2279" s="6">
        <x:v>85.14281407482622</x:v>
      </x:c>
      <x:c r="H2279" t="s">
        <x:v>97</x:v>
      </x:c>
      <x:c r="I2279" s="6">
        <x:v>27.490568569326115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22.313</x:v>
      </x:c>
      <x:c r="S2279" s="8">
        <x:v>26404.55208139784</x:v>
      </x:c>
      <x:c r="T2279" s="12">
        <x:v>279661.31020748836</x:v>
      </x:c>
      <x:c r="U2279" s="12">
        <x:v>24.849999999999998</x:v>
      </x:c>
      <x:c r="V2279" s="12">
        <x:v>70</x:v>
      </x:c>
      <x:c r="W2279" s="12">
        <x:f>NA()</x:f>
      </x:c>
    </x:row>
    <x:row r="2280">
      <x:c r="A2280">
        <x:v>348036</x:v>
      </x:c>
      <x:c r="B2280" s="1">
        <x:v>44782.74211269453</x:v>
      </x:c>
      <x:c r="C2280" s="6">
        <x:v>37.975537241666665</x:v>
      </x:c>
      <x:c r="D2280" s="14" t="s">
        <x:v>94</x:v>
      </x:c>
      <x:c r="E2280" s="15">
        <x:v>44771.465261750614</x:v>
      </x:c>
      <x:c r="F2280" t="s">
        <x:v>99</x:v>
      </x:c>
      <x:c r="G2280" s="6">
        <x:v>85.11737291629082</x:v>
      </x:c>
      <x:c r="H2280" t="s">
        <x:v>97</x:v>
      </x:c>
      <x:c r="I2280" s="6">
        <x:v>27.47697365725162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22.317999999999998</x:v>
      </x:c>
      <x:c r="S2280" s="8">
        <x:v>26406.26778379929</x:v>
      </x:c>
      <x:c r="T2280" s="12">
        <x:v>279662.7999284917</x:v>
      </x:c>
      <x:c r="U2280" s="12">
        <x:v>24.849999999999998</x:v>
      </x:c>
      <x:c r="V2280" s="12">
        <x:v>70</x:v>
      </x:c>
      <x:c r="W2280" s="12">
        <x:f>NA()</x:f>
      </x:c>
    </x:row>
    <x:row r="2281">
      <x:c r="A2281">
        <x:v>348049</x:v>
      </x:c>
      <x:c r="B2281" s="1">
        <x:v>44782.74212442142</x:v>
      </x:c>
      <x:c r="C2281" s="6">
        <x:v>37.99242395833333</x:v>
      </x:c>
      <x:c r="D2281" s="14" t="s">
        <x:v>94</x:v>
      </x:c>
      <x:c r="E2281" s="15">
        <x:v>44771.465261750614</x:v>
      </x:c>
      <x:c r="F2281" t="s">
        <x:v>99</x:v>
      </x:c>
      <x:c r="G2281" s="6">
        <x:v>85.06078864315708</x:v>
      </x:c>
      <x:c r="H2281" t="s">
        <x:v>97</x:v>
      </x:c>
      <x:c r="I2281" s="6">
        <x:v>27.4835304885014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22.324999999999996</x:v>
      </x:c>
      <x:c r="S2281" s="8">
        <x:v>26408.8918502771</x:v>
      </x:c>
      <x:c r="T2281" s="12">
        <x:v>279663.6745155543</x:v>
      </x:c>
      <x:c r="U2281" s="12">
        <x:v>24.849999999999998</x:v>
      </x:c>
      <x:c r="V2281" s="12">
        <x:v>70</x:v>
      </x:c>
      <x:c r="W2281" s="12">
        <x:f>NA()</x:f>
      </x:c>
    </x:row>
    <x:row r="2282">
      <x:c r="A2282">
        <x:v>348056</x:v>
      </x:c>
      <x:c r="B2282" s="1">
        <x:v>44782.74213557065</x:v>
      </x:c>
      <x:c r="C2282" s="6">
        <x:v>38.00847886</x:v>
      </x:c>
      <x:c r="D2282" s="14" t="s">
        <x:v>94</x:v>
      </x:c>
      <x:c r="E2282" s="15">
        <x:v>44771.465261750614</x:v>
      </x:c>
      <x:c r="F2282" t="s">
        <x:v>99</x:v>
      </x:c>
      <x:c r="G2282" s="6">
        <x:v>85.21756332003758</x:v>
      </x:c>
      <x:c r="H2282" t="s">
        <x:v>97</x:v>
      </x:c>
      <x:c r="I2282" s="6">
        <x:v>27.49766681963638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22.301999999999996</x:v>
      </x:c>
      <x:c r="S2282" s="8">
        <x:v>26410.502537007673</x:v>
      </x:c>
      <x:c r="T2282" s="12">
        <x:v>279659.6642328993</x:v>
      </x:c>
      <x:c r="U2282" s="12">
        <x:v>24.849999999999998</x:v>
      </x:c>
      <x:c r="V2282" s="12">
        <x:v>70</x:v>
      </x:c>
      <x:c r="W2282" s="12">
        <x:f>NA()</x:f>
      </x:c>
    </x:row>
    <x:row r="2283">
      <x:c r="A2283">
        <x:v>348061</x:v>
      </x:c>
      <x:c r="B2283" s="1">
        <x:v>44782.74214729917</x:v>
      </x:c>
      <x:c r="C2283" s="6">
        <x:v>38.025367923333334</x:v>
      </x:c>
      <x:c r="D2283" s="14" t="s">
        <x:v>94</x:v>
      </x:c>
      <x:c r="E2283" s="15">
        <x:v>44771.465261750614</x:v>
      </x:c>
      <x:c r="F2283" t="s">
        <x:v>99</x:v>
      </x:c>
      <x:c r="G2283" s="6">
        <x:v>85.07347811887749</x:v>
      </x:c>
      <x:c r="H2283" t="s">
        <x:v>97</x:v>
      </x:c>
      <x:c r="I2283" s="6">
        <x:v>27.49480947130769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22.321999999999996</x:v>
      </x:c>
      <x:c r="S2283" s="8">
        <x:v>26405.569570215768</x:v>
      </x:c>
      <x:c r="T2283" s="12">
        <x:v>279660.50520291785</x:v>
      </x:c>
      <x:c r="U2283" s="12">
        <x:v>24.849999999999998</x:v>
      </x:c>
      <x:c r="V2283" s="12">
        <x:v>70</x:v>
      </x:c>
      <x:c r="W2283" s="12">
        <x:f>NA()</x:f>
      </x:c>
    </x:row>
    <x:row r="2284">
      <x:c r="A2284">
        <x:v>348072</x:v>
      </x:c>
      <x:c r="B2284" s="1">
        <x:v>44782.742159031186</x:v>
      </x:c>
      <x:c r="C2284" s="6">
        <x:v>38.04226202833333</x:v>
      </x:c>
      <x:c r="D2284" s="14" t="s">
        <x:v>94</x:v>
      </x:c>
      <x:c r="E2284" s="15">
        <x:v>44771.465261750614</x:v>
      </x:c>
      <x:c r="F2284" t="s">
        <x:v>99</x:v>
      </x:c>
      <x:c r="G2284" s="6">
        <x:v>85.0258267427647</x:v>
      </x:c>
      <x:c r="H2284" t="s">
        <x:v>97</x:v>
      </x:c>
      <x:c r="I2284" s="6">
        <x:v>27.49050841472581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22.328999999999997</x:v>
      </x:c>
      <x:c r="S2284" s="8">
        <x:v>26417.6068863476</x:v>
      </x:c>
      <x:c r="T2284" s="12">
        <x:v>279663.3626199488</x:v>
      </x:c>
      <x:c r="U2284" s="12">
        <x:v>24.849999999999998</x:v>
      </x:c>
      <x:c r="V2284" s="12">
        <x:v>70</x:v>
      </x:c>
      <x:c r="W2284" s="12">
        <x:f>NA()</x:f>
      </x:c>
    </x:row>
    <x:row r="2285">
      <x:c r="A2285">
        <x:v>348085</x:v>
      </x:c>
      <x:c r="B2285" s="1">
        <x:v>44782.74217021566</x:v>
      </x:c>
      <x:c r="C2285" s="6">
        <x:v>38.058367673333336</x:v>
      </x:c>
      <x:c r="D2285" s="14" t="s">
        <x:v>94</x:v>
      </x:c>
      <x:c r="E2285" s="15">
        <x:v>44771.465261750614</x:v>
      </x:c>
      <x:c r="F2285" t="s">
        <x:v>99</x:v>
      </x:c>
      <x:c r="G2285" s="6">
        <x:v>85.10332046038039</x:v>
      </x:c>
      <x:c r="H2285" t="s">
        <x:v>97</x:v>
      </x:c>
      <x:c r="I2285" s="6">
        <x:v>27.503020594631835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22.316999999999997</x:v>
      </x:c>
      <x:c r="S2285" s="8">
        <x:v>26412.71114414251</x:v>
      </x:c>
      <x:c r="T2285" s="12">
        <x:v>279651.48832852056</x:v>
      </x:c>
      <x:c r="U2285" s="12">
        <x:v>24.849999999999998</x:v>
      </x:c>
      <x:c r="V2285" s="12">
        <x:v>70</x:v>
      </x:c>
      <x:c r="W2285" s="12">
        <x:f>NA()</x:f>
      </x:c>
    </x:row>
    <x:row r="2286">
      <x:c r="A2286">
        <x:v>348090</x:v>
      </x:c>
      <x:c r="B2286" s="1">
        <x:v>44782.74218193524</x:v>
      </x:c>
      <x:c r="C2286" s="6">
        <x:v>38.075243861666664</x:v>
      </x:c>
      <x:c r="D2286" s="14" t="s">
        <x:v>94</x:v>
      </x:c>
      <x:c r="E2286" s="15">
        <x:v>44771.465261750614</x:v>
      </x:c>
      <x:c r="F2286" t="s">
        <x:v>99</x:v>
      </x:c>
      <x:c r="G2286" s="6">
        <x:v>85.11417756954539</x:v>
      </x:c>
      <x:c r="H2286" t="s">
        <x:v>97</x:v>
      </x:c>
      <x:c r="I2286" s="6">
        <x:v>27.489786559616277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22.316999999999997</x:v>
      </x:c>
      <x:c r="S2286" s="8">
        <x:v>26409.295831404204</x:v>
      </x:c>
      <x:c r="T2286" s="12">
        <x:v>279663.3875060747</x:v>
      </x:c>
      <x:c r="U2286" s="12">
        <x:v>24.849999999999998</x:v>
      </x:c>
      <x:c r="V2286" s="12">
        <x:v>70</x:v>
      </x:c>
      <x:c r="W2286" s="12">
        <x:f>NA()</x:f>
      </x:c>
    </x:row>
    <x:row r="2287">
      <x:c r="A2287">
        <x:v>348103</x:v>
      </x:c>
      <x:c r="B2287" s="1">
        <x:v>44782.74219365513</x:v>
      </x:c>
      <x:c r="C2287" s="6">
        <x:v>38.092120505</x:v>
      </x:c>
      <x:c r="D2287" s="14" t="s">
        <x:v>94</x:v>
      </x:c>
      <x:c r="E2287" s="15">
        <x:v>44771.465261750614</x:v>
      </x:c>
      <x:c r="F2287" t="s">
        <x:v>99</x:v>
      </x:c>
      <x:c r="G2287" s="6">
        <x:v>85.10131968175735</x:v>
      </x:c>
      <x:c r="H2287" t="s">
        <x:v>97</x:v>
      </x:c>
      <x:c r="I2287" s="6">
        <x:v>27.48762099521855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22.318999999999996</x:v>
      </x:c>
      <x:c r="S2287" s="8">
        <x:v>26405.567372145193</x:v>
      </x:c>
      <x:c r="T2287" s="12">
        <x:v>279659.899579247</x:v>
      </x:c>
      <x:c r="U2287" s="12">
        <x:v>24.849999999999998</x:v>
      </x:c>
      <x:c r="V2287" s="12">
        <x:v>70</x:v>
      </x:c>
      <x:c r="W2287" s="12">
        <x:f>NA()</x:f>
      </x:c>
    </x:row>
    <x:row r="2288">
      <x:c r="A2288">
        <x:v>348105</x:v>
      </x:c>
      <x:c r="B2288" s="1">
        <x:v>44782.7422053842</x:v>
      </x:c>
      <x:c r="C2288" s="6">
        <x:v>38.109010375</x:v>
      </x:c>
      <x:c r="D2288" s="14" t="s">
        <x:v>94</x:v>
      </x:c>
      <x:c r="E2288" s="15">
        <x:v>44771.465261750614</x:v>
      </x:c>
      <x:c r="F2288" t="s">
        <x:v>99</x:v>
      </x:c>
      <x:c r="G2288" s="6">
        <x:v>85.0506406811466</x:v>
      </x:c>
      <x:c r="H2288" t="s">
        <x:v>97</x:v>
      </x:c>
      <x:c r="I2288" s="6">
        <x:v>27.504825239812817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22.323999999999998</x:v>
      </x:c>
      <x:c r="S2288" s="8">
        <x:v>26410.400195225036</x:v>
      </x:c>
      <x:c r="T2288" s="12">
        <x:v>279660.5319946699</x:v>
      </x:c>
      <x:c r="U2288" s="12">
        <x:v>24.849999999999998</x:v>
      </x:c>
      <x:c r="V2288" s="12">
        <x:v>70</x:v>
      </x:c>
      <x:c r="W2288" s="12">
        <x:f>NA()</x:f>
      </x:c>
    </x:row>
    <x:row r="2289">
      <x:c r="A2289">
        <x:v>348119</x:v>
      </x:c>
      <x:c r="B2289" s="1">
        <x:v>44782.74221653796</x:v>
      </x:c>
      <x:c r="C2289" s="6">
        <x:v>38.12507178333333</x:v>
      </x:c>
      <x:c r="D2289" s="14" t="s">
        <x:v>94</x:v>
      </x:c>
      <x:c r="E2289" s="15">
        <x:v>44771.465261750614</x:v>
      </x:c>
      <x:c r="F2289" t="s">
        <x:v>99</x:v>
      </x:c>
      <x:c r="G2289" s="6">
        <x:v>85.15381889367244</x:v>
      </x:c>
      <x:c r="H2289" t="s">
        <x:v>97</x:v>
      </x:c>
      <x:c r="I2289" s="6">
        <x:v>27.503922917101136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22.31</x:v>
      </x:c>
      <x:c r="S2289" s="8">
        <x:v>26411.606644051826</x:v>
      </x:c>
      <x:c r="T2289" s="12">
        <x:v>279647.9249507871</x:v>
      </x:c>
      <x:c r="U2289" s="12">
        <x:v>24.849999999999998</x:v>
      </x:c>
      <x:c r="V2289" s="12">
        <x:v>70</x:v>
      </x:c>
      <x:c r="W2289" s="12">
        <x:f>NA()</x:f>
      </x:c>
    </x:row>
    <x:row r="2290">
      <x:c r="A2290">
        <x:v>348128</x:v>
      </x:c>
      <x:c r="B2290" s="1">
        <x:v>44782.742228272225</x:v>
      </x:c>
      <x:c r="C2290" s="6">
        <x:v>38.14196912166667</x:v>
      </x:c>
      <x:c r="D2290" s="14" t="s">
        <x:v>94</x:v>
      </x:c>
      <x:c r="E2290" s="15">
        <x:v>44771.465261750614</x:v>
      </x:c>
      <x:c r="F2290" t="s">
        <x:v>99</x:v>
      </x:c>
      <x:c r="G2290" s="6">
        <x:v>85.11288120373419</x:v>
      </x:c>
      <x:c r="H2290" t="s">
        <x:v>97</x:v>
      </x:c>
      <x:c r="I2290" s="6">
        <x:v>27.482447708145628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22.317999999999998</x:v>
      </x:c>
      <x:c r="S2290" s="8">
        <x:v>26406.651210316042</x:v>
      </x:c>
      <x:c r="T2290" s="12">
        <x:v>279659.5735547292</x:v>
      </x:c>
      <x:c r="U2290" s="12">
        <x:v>24.849999999999998</x:v>
      </x:c>
      <x:c r="V2290" s="12">
        <x:v>70</x:v>
      </x:c>
      <x:c r="W2290" s="12">
        <x:f>NA()</x:f>
      </x:c>
    </x:row>
    <x:row r="2291">
      <x:c r="A2291">
        <x:v>348135</x:v>
      </x:c>
      <x:c r="B2291" s="1">
        <x:v>44782.74224001589</x:v>
      </x:c>
      <x:c r="C2291" s="6">
        <x:v>38.158880005</x:v>
      </x:c>
      <x:c r="D2291" s="14" t="s">
        <x:v>94</x:v>
      </x:c>
      <x:c r="E2291" s="15">
        <x:v>44771.465261750614</x:v>
      </x:c>
      <x:c r="F2291" t="s">
        <x:v>99</x:v>
      </x:c>
      <x:c r="G2291" s="6">
        <x:v>85.11801621840438</x:v>
      </x:c>
      <x:c r="H2291" t="s">
        <x:v>97</x:v>
      </x:c>
      <x:c r="I2291" s="6">
        <x:v>27.49402746061014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22.315999999999995</x:v>
      </x:c>
      <x:c r="S2291" s="8">
        <x:v>26411.934303136615</x:v>
      </x:c>
      <x:c r="T2291" s="12">
        <x:v>279647.4064861205</x:v>
      </x:c>
      <x:c r="U2291" s="12">
        <x:v>24.849999999999998</x:v>
      </x:c>
      <x:c r="V2291" s="12">
        <x:v>70</x:v>
      </x:c>
      <x:c r="W2291" s="12">
        <x:f>NA()</x:f>
      </x:c>
    </x:row>
    <x:row r="2292">
      <x:c r="A2292">
        <x:v>348142</x:v>
      </x:c>
      <x:c r="B2292" s="1">
        <x:v>44782.742251738164</x:v>
      </x:c>
      <x:c r="C2292" s="6">
        <x:v>38.175760085</x:v>
      </x:c>
      <x:c r="D2292" s="14" t="s">
        <x:v>94</x:v>
      </x:c>
      <x:c r="E2292" s="15">
        <x:v>44771.465261750614</x:v>
      </x:c>
      <x:c r="F2292" t="s">
        <x:v>99</x:v>
      </x:c>
      <x:c r="G2292" s="6">
        <x:v>85.02818022268087</x:v>
      </x:c>
      <x:c r="H2292" t="s">
        <x:v>97</x:v>
      </x:c>
      <x:c r="I2292" s="6">
        <x:v>27.49655395736636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22.327999999999996</x:v>
      </x:c>
      <x:c r="S2292" s="8">
        <x:v>26411.87891125715</x:v>
      </x:c>
      <x:c r="T2292" s="12">
        <x:v>279650.5746349842</x:v>
      </x:c>
      <x:c r="U2292" s="12">
        <x:v>24.849999999999998</x:v>
      </x:c>
      <x:c r="V2292" s="12">
        <x:v>70</x:v>
      </x:c>
      <x:c r="W2292" s="12">
        <x:f>NA()</x:f>
      </x:c>
    </x:row>
    <x:row r="2293">
      <x:c r="A2293">
        <x:v>348155</x:v>
      </x:c>
      <x:c r="B2293" s="1">
        <x:v>44782.742262894186</x:v>
      </x:c>
      <x:c r="C2293" s="6">
        <x:v>38.191824751666665</x:v>
      </x:c>
      <x:c r="D2293" s="14" t="s">
        <x:v>94</x:v>
      </x:c>
      <x:c r="E2293" s="15">
        <x:v>44771.465261750614</x:v>
      </x:c>
      <x:c r="F2293" t="s">
        <x:v>99</x:v>
      </x:c>
      <x:c r="G2293" s="6">
        <x:v>85.08905787957195</x:v>
      </x:c>
      <x:c r="H2293" t="s">
        <x:v>97</x:v>
      </x:c>
      <x:c r="I2293" s="6">
        <x:v>27.50256943348768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22.318999999999996</x:v>
      </x:c>
      <x:c r="S2293" s="8">
        <x:v>26416.09726278645</x:v>
      </x:c>
      <x:c r="T2293" s="12">
        <x:v>279656.13918405364</x:v>
      </x:c>
      <x:c r="U2293" s="12">
        <x:v>24.849999999999998</x:v>
      </x:c>
      <x:c r="V2293" s="12">
        <x:v>70</x:v>
      </x:c>
      <x:c r="W2293" s="12">
        <x:f>NA()</x:f>
      </x:c>
    </x:row>
    <x:row r="2294">
      <x:c r="A2294">
        <x:v>348160</x:v>
      </x:c>
      <x:c r="B2294" s="1">
        <x:v>44782.74227462494</x:v>
      </x:c>
      <x:c r="C2294" s="6">
        <x:v>38.20871704333333</x:v>
      </x:c>
      <x:c r="D2294" s="14" t="s">
        <x:v>94</x:v>
      </x:c>
      <x:c r="E2294" s="15">
        <x:v>44771.465261750614</x:v>
      </x:c>
      <x:c r="F2294" t="s">
        <x:v>99</x:v>
      </x:c>
      <x:c r="G2294" s="6">
        <x:v>85.16007508205176</x:v>
      </x:c>
      <x:c r="H2294" t="s">
        <x:v>97</x:v>
      </x:c>
      <x:c r="I2294" s="6">
        <x:v>27.48738037703879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22.310999999999996</x:v>
      </x:c>
      <x:c r="S2294" s="8">
        <x:v>26409.767650955186</x:v>
      </x:c>
      <x:c r="T2294" s="12">
        <x:v>279657.58725582674</x:v>
      </x:c>
      <x:c r="U2294" s="12">
        <x:v>24.849999999999998</x:v>
      </x:c>
      <x:c r="V2294" s="12">
        <x:v>70</x:v>
      </x:c>
      <x:c r="W2294" s="12">
        <x:f>NA()</x:f>
      </x:c>
    </x:row>
    <x:row r="2295">
      <x:c r="A2295">
        <x:v>348169</x:v>
      </x:c>
      <x:c r="B2295" s="1">
        <x:v>44782.74228637248</x:v>
      </x:c>
      <x:c r="C2295" s="6">
        <x:v>38.22563348833334</x:v>
      </x:c>
      <x:c r="D2295" s="14" t="s">
        <x:v>94</x:v>
      </x:c>
      <x:c r="E2295" s="15">
        <x:v>44771.465261750614</x:v>
      </x:c>
      <x:c r="F2295" t="s">
        <x:v>99</x:v>
      </x:c>
      <x:c r="G2295" s="6">
        <x:v>85.04509261936842</x:v>
      </x:c>
      <x:c r="H2295" t="s">
        <x:v>97</x:v>
      </x:c>
      <x:c r="I2295" s="6">
        <x:v>27.493756764642058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22.325999999999997</x:v>
      </x:c>
      <x:c r="S2295" s="8">
        <x:v>26412.08329649585</x:v>
      </x:c>
      <x:c r="T2295" s="12">
        <x:v>279655.5830090929</x:v>
      </x:c>
      <x:c r="U2295" s="12">
        <x:v>24.849999999999998</x:v>
      </x:c>
      <x:c r="V2295" s="12">
        <x:v>70</x:v>
      </x:c>
      <x:c r="W2295" s="12">
        <x:f>NA()</x:f>
      </x:c>
    </x:row>
    <x:row r="2296">
      <x:c r="A2296">
        <x:v>348178</x:v>
      </x:c>
      <x:c r="B2296" s="1">
        <x:v>44782.742297507895</x:v>
      </x:c>
      <x:c r="C2296" s="6">
        <x:v>38.241668493333336</x:v>
      </x:c>
      <x:c r="D2296" s="14" t="s">
        <x:v>94</x:v>
      </x:c>
      <x:c r="E2296" s="15">
        <x:v>44771.465261750614</x:v>
      </x:c>
      <x:c r="F2296" t="s">
        <x:v>99</x:v>
      </x:c>
      <x:c r="G2296" s="6">
        <x:v>85.14524435349831</x:v>
      </x:c>
      <x:c r="H2296" t="s">
        <x:v>97</x:v>
      </x:c>
      <x:c r="I2296" s="6">
        <x:v>27.478688056846295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22.313999999999997</x:v>
      </x:c>
      <x:c r="S2296" s="8">
        <x:v>26413.215909084905</x:v>
      </x:c>
      <x:c r="T2296" s="12">
        <x:v>279664.77169540053</x:v>
      </x:c>
      <x:c r="U2296" s="12">
        <x:v>24.849999999999998</x:v>
      </x:c>
      <x:c r="V2296" s="12">
        <x:v>70</x:v>
      </x:c>
      <x:c r="W2296" s="12">
        <x:f>NA()</x:f>
      </x:c>
    </x:row>
    <x:row r="2297">
      <x:c r="A2297">
        <x:v>348187</x:v>
      </x:c>
      <x:c r="B2297" s="1">
        <x:v>44782.74230924111</x:v>
      </x:c>
      <x:c r="C2297" s="6">
        <x:v>38.25856432333333</x:v>
      </x:c>
      <x:c r="D2297" s="14" t="s">
        <x:v>94</x:v>
      </x:c>
      <x:c r="E2297" s="15">
        <x:v>44771.465261750614</x:v>
      </x:c>
      <x:c r="F2297" t="s">
        <x:v>99</x:v>
      </x:c>
      <x:c r="G2297" s="6">
        <x:v>85.1495537379753</x:v>
      </x:c>
      <x:c r="H2297" t="s">
        <x:v>97</x:v>
      </x:c>
      <x:c r="I2297" s="6">
        <x:v>27.48235747646504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22.313</x:v>
      </x:c>
      <x:c r="S2297" s="8">
        <x:v>26411.33632519864</x:v>
      </x:c>
      <x:c r="T2297" s="12">
        <x:v>279647.2157625531</x:v>
      </x:c>
      <x:c r="U2297" s="12">
        <x:v>24.849999999999998</x:v>
      </x:c>
      <x:c r="V2297" s="12">
        <x:v>70</x:v>
      </x:c>
      <x:c r="W2297" s="12">
        <x:f>NA()</x:f>
      </x:c>
    </x:row>
    <x:row r="2298">
      <x:c r="A2298">
        <x:v>348196</x:v>
      </x:c>
      <x:c r="B2298" s="1">
        <x:v>44782.74232096783</x:v>
      </x:c>
      <x:c r="C2298" s="6">
        <x:v>38.27545080666667</x:v>
      </x:c>
      <x:c r="D2298" s="14" t="s">
        <x:v>94</x:v>
      </x:c>
      <x:c r="E2298" s="15">
        <x:v>44771.465261750614</x:v>
      </x:c>
      <x:c r="F2298" t="s">
        <x:v>99</x:v>
      </x:c>
      <x:c r="G2298" s="6">
        <x:v>85.12018794972062</x:v>
      </x:c>
      <x:c r="H2298" t="s">
        <x:v>97</x:v>
      </x:c>
      <x:c r="I2298" s="6">
        <x:v>27.491380656524598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22.315999999999995</x:v>
      </x:c>
      <x:c r="S2298" s="8">
        <x:v>26411.649861719583</x:v>
      </x:c>
      <x:c r="T2298" s="12">
        <x:v>279658.6464987828</x:v>
      </x:c>
      <x:c r="U2298" s="12">
        <x:v>24.849999999999998</x:v>
      </x:c>
      <x:c r="V2298" s="12">
        <x:v>70</x:v>
      </x:c>
      <x:c r="W2298" s="12">
        <x:f>NA()</x:f>
      </x:c>
    </x:row>
    <x:row r="2299">
      <x:c r="A2299">
        <x:v>348212</x:v>
      </x:c>
      <x:c r="B2299" s="1">
        <x:v>44782.74233270801</x:v>
      </x:c>
      <x:c r="C2299" s="6">
        <x:v>38.29235665</x:v>
      </x:c>
      <x:c r="D2299" s="14" t="s">
        <x:v>94</x:v>
      </x:c>
      <x:c r="E2299" s="15">
        <x:v>44771.465261750614</x:v>
      </x:c>
      <x:c r="F2299" t="s">
        <x:v>99</x:v>
      </x:c>
      <x:c r="G2299" s="6">
        <x:v>85.12801187650706</x:v>
      </x:c>
      <x:c r="H2299" t="s">
        <x:v>97</x:v>
      </x:c>
      <x:c r="I2299" s="6">
        <x:v>27.48184616365461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22.315999999999995</x:v>
      </x:c>
      <x:c r="S2299" s="8">
        <x:v>26410.7013996621</x:v>
      </x:c>
      <x:c r="T2299" s="12">
        <x:v>279654.1582447865</x:v>
      </x:c>
      <x:c r="U2299" s="12">
        <x:v>24.849999999999998</x:v>
      </x:c>
      <x:c r="V2299" s="12">
        <x:v>70</x:v>
      </x:c>
      <x:c r="W2299" s="12">
        <x:f>NA()</x:f>
      </x:c>
    </x:row>
    <x:row r="2300">
      <x:c r="A2300">
        <x:v>348204</x:v>
      </x:c>
      <x:c r="B2300" s="1">
        <x:v>44782.74234386065</x:v>
      </x:c>
      <x:c r="C2300" s="6">
        <x:v>38.308416455</x:v>
      </x:c>
      <x:c r="D2300" s="14" t="s">
        <x:v>94</x:v>
      </x:c>
      <x:c r="E2300" s="15">
        <x:v>44771.465261750614</x:v>
      </x:c>
      <x:c r="F2300" t="s">
        <x:v>99</x:v>
      </x:c>
      <x:c r="G2300" s="6">
        <x:v>85.11154857308316</x:v>
      </x:c>
      <x:c r="H2300" t="s">
        <x:v>97</x:v>
      </x:c>
      <x:c r="I2300" s="6">
        <x:v>27.484071878810028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22.317999999999998</x:v>
      </x:c>
      <x:c r="S2300" s="8">
        <x:v>26410.086663130438</x:v>
      </x:c>
      <x:c r="T2300" s="12">
        <x:v>279648.65909100306</x:v>
      </x:c>
      <x:c r="U2300" s="12">
        <x:v>24.849999999999998</x:v>
      </x:c>
      <x:c r="V2300" s="12">
        <x:v>70</x:v>
      </x:c>
      <x:c r="W2300" s="12">
        <x:f>NA()</x:f>
      </x:c>
    </x:row>
    <x:row r="2301">
      <x:c r="A2301">
        <x:v>348224</x:v>
      </x:c>
      <x:c r="B2301" s="1">
        <x:v>44782.74235563914</x:v>
      </x:c>
      <x:c r="C2301" s="6">
        <x:v>38.325377485</x:v>
      </x:c>
      <x:c r="D2301" s="14" t="s">
        <x:v>94</x:v>
      </x:c>
      <x:c r="E2301" s="15">
        <x:v>44771.465261750614</x:v>
      </x:c>
      <x:c r="F2301" t="s">
        <x:v>99</x:v>
      </x:c>
      <x:c r="G2301" s="6">
        <x:v>85.12061888978978</x:v>
      </x:c>
      <x:c r="H2301" t="s">
        <x:v>97</x:v>
      </x:c>
      <x:c r="I2301" s="6">
        <x:v>27.481936395321554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22.316999999999997</x:v>
      </x:c>
      <x:c r="S2301" s="8">
        <x:v>26410.353786148753</x:v>
      </x:c>
      <x:c r="T2301" s="12">
        <x:v>279658.67834901874</x:v>
      </x:c>
      <x:c r="U2301" s="12">
        <x:v>24.849999999999998</x:v>
      </x:c>
      <x:c r="V2301" s="12">
        <x:v>70</x:v>
      </x:c>
      <x:c r="W2301" s="12">
        <x:f>NA()</x:f>
      </x:c>
    </x:row>
    <x:row r="2302">
      <x:c r="A2302">
        <x:v>348234</x:v>
      </x:c>
      <x:c r="B2302" s="1">
        <x:v>44782.742367367944</x:v>
      </x:c>
      <x:c r="C2302" s="6">
        <x:v>38.34226695666667</x:v>
      </x:c>
      <x:c r="D2302" s="14" t="s">
        <x:v>94</x:v>
      </x:c>
      <x:c r="E2302" s="15">
        <x:v>44771.465261750614</x:v>
      </x:c>
      <x:c r="F2302" t="s">
        <x:v>99</x:v>
      </x:c>
      <x:c r="G2302" s="6">
        <x:v>85.15572961719165</x:v>
      </x:c>
      <x:c r="H2302" t="s">
        <x:v>97</x:v>
      </x:c>
      <x:c r="I2302" s="6">
        <x:v>27.492673980987092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22.310999999999996</x:v>
      </x:c>
      <x:c r="S2302" s="8">
        <x:v>26416.39742837075</x:v>
      </x:c>
      <x:c r="T2302" s="12">
        <x:v>279641.78256441053</x:v>
      </x:c>
      <x:c r="U2302" s="12">
        <x:v>24.849999999999998</x:v>
      </x:c>
      <x:c r="V2302" s="12">
        <x:v>70</x:v>
      </x:c>
      <x:c r="W2302" s="12">
        <x:f>NA()</x:f>
      </x:c>
    </x:row>
    <x:row r="2303">
      <x:c r="A2303">
        <x:v>348239</x:v>
      </x:c>
      <x:c r="B2303" s="1">
        <x:v>44782.74237850811</x:v>
      </x:c>
      <x:c r="C2303" s="6">
        <x:v>38.35830879833333</x:v>
      </x:c>
      <x:c r="D2303" s="14" t="s">
        <x:v>94</x:v>
      </x:c>
      <x:c r="E2303" s="15">
        <x:v>44771.465261750614</x:v>
      </x:c>
      <x:c r="F2303" t="s">
        <x:v>99</x:v>
      </x:c>
      <x:c r="G2303" s="6">
        <x:v>85.0220791331267</x:v>
      </x:c>
      <x:c r="H2303" t="s">
        <x:v>97</x:v>
      </x:c>
      <x:c r="I2303" s="6">
        <x:v>27.51291607763733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22.326999999999998</x:v>
      </x:c>
      <x:c r="S2303" s="8">
        <x:v>26407.618455239088</x:v>
      </x:c>
      <x:c r="T2303" s="12">
        <x:v>279648.7930835955</x:v>
      </x:c>
      <x:c r="U2303" s="12">
        <x:v>24.849999999999998</x:v>
      </x:c>
      <x:c r="V2303" s="12">
        <x:v>70</x:v>
      </x:c>
      <x:c r="W2303" s="12">
        <x:f>NA()</x:f>
      </x:c>
    </x:row>
    <x:row r="2304">
      <x:c r="A2304">
        <x:v>348256</x:v>
      </x:c>
      <x:c r="B2304" s="1">
        <x:v>44782.742390212516</x:v>
      </x:c>
      <x:c r="C2304" s="6">
        <x:v>38.37516314333333</x:v>
      </x:c>
      <x:c r="D2304" s="14" t="s">
        <x:v>94</x:v>
      </x:c>
      <x:c r="E2304" s="15">
        <x:v>44771.465261750614</x:v>
      </x:c>
      <x:c r="F2304" t="s">
        <x:v>99</x:v>
      </x:c>
      <x:c r="G2304" s="6">
        <x:v>85.08747757996774</x:v>
      </x:c>
      <x:c r="H2304" t="s">
        <x:v>97</x:v>
      </x:c>
      <x:c r="I2304" s="6">
        <x:v>27.486658522601374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22.320999999999998</x:v>
      </x:c>
      <x:c r="S2304" s="8">
        <x:v>26410.29381960138</x:v>
      </x:c>
      <x:c r="T2304" s="12">
        <x:v>279660.5626460097</x:v>
      </x:c>
      <x:c r="U2304" s="12">
        <x:v>24.849999999999998</x:v>
      </x:c>
      <x:c r="V2304" s="12">
        <x:v>70</x:v>
      </x:c>
      <x:c r="W2304" s="12">
        <x:f>NA()</x:f>
      </x:c>
    </x:row>
    <x:row r="2305">
      <x:c r="A2305">
        <x:v>348259</x:v>
      </x:c>
      <x:c r="B2305" s="1">
        <x:v>44782.742401939446</x:v>
      </x:c>
      <x:c r="C2305" s="6">
        <x:v>38.392049916666664</x:v>
      </x:c>
      <x:c r="D2305" s="14" t="s">
        <x:v>94</x:v>
      </x:c>
      <x:c r="E2305" s="15">
        <x:v>44771.465261750614</x:v>
      </x:c>
      <x:c r="F2305" t="s">
        <x:v>99</x:v>
      </x:c>
      <x:c r="G2305" s="6">
        <x:v>85.06038131465556</x:v>
      </x:c>
      <x:c r="H2305" t="s">
        <x:v>97</x:v>
      </x:c>
      <x:c r="I2305" s="6">
        <x:v>27.49294467686832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22.323999999999998</x:v>
      </x:c>
      <x:c r="S2305" s="8">
        <x:v>26411.458572889238</x:v>
      </x:c>
      <x:c r="T2305" s="12">
        <x:v>279650.0478189159</x:v>
      </x:c>
      <x:c r="U2305" s="12">
        <x:v>24.849999999999998</x:v>
      </x:c>
      <x:c r="V2305" s="12">
        <x:v>70</x:v>
      </x:c>
      <x:c r="W2305" s="12">
        <x:f>NA()</x:f>
      </x:c>
    </x:row>
    <x:row r="2306">
      <x:c r="A2306">
        <x:v>348267</x:v>
      </x:c>
      <x:c r="B2306" s="1">
        <x:v>44782.742413684886</x:v>
      </x:c>
      <x:c r="C2306" s="6">
        <x:v>38.40896336666667</x:v>
      </x:c>
      <x:c r="D2306" s="14" t="s">
        <x:v>94</x:v>
      </x:c>
      <x:c r="E2306" s="15">
        <x:v>44771.465261750614</x:v>
      </x:c>
      <x:c r="F2306" t="s">
        <x:v>99</x:v>
      </x:c>
      <x:c r="G2306" s="6">
        <x:v>85.03015246029568</x:v>
      </x:c>
      <x:c r="H2306" t="s">
        <x:v>97</x:v>
      </x:c>
      <x:c r="I2306" s="6">
        <x:v>27.494147769936717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22.327999999999996</x:v>
      </x:c>
      <x:c r="S2306" s="8">
        <x:v>26418.01755501764</x:v>
      </x:c>
      <x:c r="T2306" s="12">
        <x:v>279652.1463502856</x:v>
      </x:c>
      <x:c r="U2306" s="12">
        <x:v>24.849999999999998</x:v>
      </x:c>
      <x:c r="V2306" s="12">
        <x:v>70</x:v>
      </x:c>
      <x:c r="W2306" s="12">
        <x:f>NA()</x:f>
      </x:c>
    </x:row>
    <x:row r="2307">
      <x:c r="A2307">
        <x:v>348275</x:v>
      </x:c>
      <x:c r="B2307" s="1">
        <x:v>44782.74242480313</x:v>
      </x:c>
      <x:c r="C2307" s="6">
        <x:v>38.42497363166667</x:v>
      </x:c>
      <x:c r="D2307" s="14" t="s">
        <x:v>94</x:v>
      </x:c>
      <x:c r="E2307" s="15">
        <x:v>44771.465261750614</x:v>
      </x:c>
      <x:c r="F2307" t="s">
        <x:v>99</x:v>
      </x:c>
      <x:c r="G2307" s="6">
        <x:v>85.03721531603324</x:v>
      </x:c>
      <x:c r="H2307" t="s">
        <x:v>97</x:v>
      </x:c>
      <x:c r="I2307" s="6">
        <x:v>27.494448543270664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22.326999999999998</x:v>
      </x:c>
      <x:c r="S2307" s="8">
        <x:v>26413.25088578097</x:v>
      </x:c>
      <x:c r="T2307" s="12">
        <x:v>279648.83410768915</x:v>
      </x:c>
      <x:c r="U2307" s="12">
        <x:v>24.849999999999998</x:v>
      </x:c>
      <x:c r="V2307" s="12">
        <x:v>70</x:v>
      </x:c>
      <x:c r="W2307" s="12">
        <x:f>NA()</x:f>
      </x:c>
    </x:row>
    <x:row r="2308">
      <x:c r="A2308">
        <x:v>348285</x:v>
      </x:c>
      <x:c r="B2308" s="1">
        <x:v>44782.742436568136</x:v>
      </x:c>
      <x:c r="C2308" s="6">
        <x:v>38.441915243333334</x:v>
      </x:c>
      <x:c r="D2308" s="14" t="s">
        <x:v>94</x:v>
      </x:c>
      <x:c r="E2308" s="15">
        <x:v>44771.465261750614</x:v>
      </x:c>
      <x:c r="F2308" t="s">
        <x:v>99</x:v>
      </x:c>
      <x:c r="G2308" s="6">
        <x:v>84.9933441721816</x:v>
      </x:c>
      <x:c r="H2308" t="s">
        <x:v>97</x:v>
      </x:c>
      <x:c r="I2308" s="6">
        <x:v>27.512314527685703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22.330999999999996</x:v>
      </x:c>
      <x:c r="S2308" s="8">
        <x:v>26415.74484403481</x:v>
      </x:c>
      <x:c r="T2308" s="12">
        <x:v>279662.46405400615</x:v>
      </x:c>
      <x:c r="U2308" s="12">
        <x:v>24.849999999999998</x:v>
      </x:c>
      <x:c r="V2308" s="12">
        <x:v>70</x:v>
      </x:c>
      <x:c r="W2308" s="12">
        <x:f>NA()</x:f>
      </x:c>
    </x:row>
    <x:row r="2309">
      <x:c r="A2309">
        <x:v>348296</x:v>
      </x:c>
      <x:c r="B2309" s="1">
        <x:v>44782.742448304765</x:v>
      </x:c>
      <x:c r="C2309" s="6">
        <x:v>38.458815985</x:v>
      </x:c>
      <x:c r="D2309" s="14" t="s">
        <x:v>94</x:v>
      </x:c>
      <x:c r="E2309" s="15">
        <x:v>44771.465261750614</x:v>
      </x:c>
      <x:c r="F2309" t="s">
        <x:v>99</x:v>
      </x:c>
      <x:c r="G2309" s="6">
        <x:v>85.1434559095656</x:v>
      </x:c>
      <x:c r="H2309" t="s">
        <x:v>97</x:v>
      </x:c>
      <x:c r="I2309" s="6">
        <x:v>27.489786559616277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22.313</x:v>
      </x:c>
      <x:c r="S2309" s="8">
        <x:v>26418.65755073106</x:v>
      </x:c>
      <x:c r="T2309" s="12">
        <x:v>279641.143798117</x:v>
      </x:c>
      <x:c r="U2309" s="12">
        <x:v>24.849999999999998</x:v>
      </x:c>
      <x:c r="V2309" s="12">
        <x:v>70</x:v>
      </x:c>
      <x:c r="W2309" s="12">
        <x:f>NA()</x:f>
      </x:c>
    </x:row>
    <x:row r="2310">
      <x:c r="A2310">
        <x:v>348305</x:v>
      </x:c>
      <x:c r="B2310" s="1">
        <x:v>44782.74246004187</x:v>
      </x:c>
      <x:c r="C2310" s="6">
        <x:v>38.475717421666666</x:v>
      </x:c>
      <x:c r="D2310" s="14" t="s">
        <x:v>94</x:v>
      </x:c>
      <x:c r="E2310" s="15">
        <x:v>44771.465261750614</x:v>
      </x:c>
      <x:c r="F2310" t="s">
        <x:v>99</x:v>
      </x:c>
      <x:c r="G2310" s="6">
        <x:v>85.14330779314743</x:v>
      </x:c>
      <x:c r="H2310" t="s">
        <x:v>97</x:v>
      </x:c>
      <x:c r="I2310" s="6">
        <x:v>27.48996702337945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22.313</x:v>
      </x:c>
      <x:c r="S2310" s="8">
        <x:v>26415.923763683546</x:v>
      </x:c>
      <x:c r="T2310" s="12">
        <x:v>279655.05638103455</x:v>
      </x:c>
      <x:c r="U2310" s="12">
        <x:v>24.849999999999998</x:v>
      </x:c>
      <x:c r="V2310" s="12">
        <x:v>70</x:v>
      </x:c>
      <x:c r="W2310" s="12">
        <x:f>NA()</x:f>
      </x:c>
    </x:row>
    <x:row r="2311">
      <x:c r="A2311">
        <x:v>348319</x:v>
      </x:c>
      <x:c r="B2311" s="1">
        <x:v>44782.74247117996</x:v>
      </x:c>
      <x:c r="C2311" s="6">
        <x:v>38.491756265</x:v>
      </x:c>
      <x:c r="D2311" s="14" t="s">
        <x:v>94</x:v>
      </x:c>
      <x:c r="E2311" s="15">
        <x:v>44771.465261750614</x:v>
      </x:c>
      <x:c r="F2311" t="s">
        <x:v>99</x:v>
      </x:c>
      <x:c r="G2311" s="6">
        <x:v>85.04759520215495</x:v>
      </x:c>
      <x:c r="H2311" t="s">
        <x:v>97</x:v>
      </x:c>
      <x:c r="I2311" s="6">
        <x:v>27.499621848841343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22.324999999999996</x:v>
      </x:c>
      <x:c r="S2311" s="8">
        <x:v>26412.702375845154</x:v>
      </x:c>
      <x:c r="T2311" s="12">
        <x:v>279656.5642028638</x:v>
      </x:c>
      <x:c r="U2311" s="12">
        <x:v>24.849999999999998</x:v>
      </x:c>
      <x:c r="V2311" s="12">
        <x:v>70</x:v>
      </x:c>
      <x:c r="W2311" s="12">
        <x:f>NA()</x:f>
      </x:c>
    </x:row>
    <x:row r="2312">
      <x:c r="A2312">
        <x:v>348328</x:v>
      </x:c>
      <x:c r="B2312" s="1">
        <x:v>44782.74248292609</x:v>
      </x:c>
      <x:c r="C2312" s="6">
        <x:v>38.508670691666666</x:v>
      </x:c>
      <x:c r="D2312" s="14" t="s">
        <x:v>94</x:v>
      </x:c>
      <x:c r="E2312" s="15">
        <x:v>44771.465261750614</x:v>
      </x:c>
      <x:c r="F2312" t="s">
        <x:v>99</x:v>
      </x:c>
      <x:c r="G2312" s="6">
        <x:v>85.03678363804896</x:v>
      </x:c>
      <x:c r="H2312" t="s">
        <x:v>97</x:v>
      </x:c>
      <x:c r="I2312" s="6">
        <x:v>27.503892839681612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22.325999999999997</x:v>
      </x:c>
      <x:c r="S2312" s="8">
        <x:v>26417.553555739654</x:v>
      </x:c>
      <x:c r="T2312" s="12">
        <x:v>279652.3315858829</x:v>
      </x:c>
      <x:c r="U2312" s="12">
        <x:v>24.849999999999998</x:v>
      </x:c>
      <x:c r="V2312" s="12">
        <x:v>70</x:v>
      </x:c>
      <x:c r="W2312" s="12">
        <x:f>NA()</x:f>
      </x:c>
    </x:row>
    <x:row r="2313">
      <x:c r="A2313">
        <x:v>348333</x:v>
      </x:c>
      <x:c r="B2313" s="1">
        <x:v>44782.74249470397</x:v>
      </x:c>
      <x:c r="C2313" s="6">
        <x:v>38.52563084</x:v>
      </x:c>
      <x:c r="D2313" s="14" t="s">
        <x:v>94</x:v>
      </x:c>
      <x:c r="E2313" s="15">
        <x:v>44771.465261750614</x:v>
      </x:c>
      <x:c r="F2313" t="s">
        <x:v>99</x:v>
      </x:c>
      <x:c r="G2313" s="6">
        <x:v>85.05140506934241</x:v>
      </x:c>
      <x:c r="H2313" t="s">
        <x:v>97</x:v>
      </x:c>
      <x:c r="I2313" s="6">
        <x:v>27.503892839681612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22.323999999999998</x:v>
      </x:c>
      <x:c r="S2313" s="8">
        <x:v>26414.062990360188</x:v>
      </x:c>
      <x:c r="T2313" s="12">
        <x:v>279658.3106636354</x:v>
      </x:c>
      <x:c r="U2313" s="12">
        <x:v>24.849999999999998</x:v>
      </x:c>
      <x:c r="V2313" s="12">
        <x:v>70</x:v>
      </x:c>
      <x:c r="W2313" s="12">
        <x:f>NA()</x:f>
      </x:c>
    </x:row>
    <x:row r="2314">
      <x:c r="A2314">
        <x:v>348341</x:v>
      </x:c>
      <x:c r="B2314" s="1">
        <x:v>44782.74250584626</x:v>
      </x:c>
      <x:c r="C2314" s="6">
        <x:v>38.54167574</x:v>
      </x:c>
      <x:c r="D2314" s="14" t="s">
        <x:v>94</x:v>
      </x:c>
      <x:c r="E2314" s="15">
        <x:v>44771.465261750614</x:v>
      </x:c>
      <x:c r="F2314" t="s">
        <x:v>99</x:v>
      </x:c>
      <x:c r="G2314" s="6">
        <x:v>85.08779830161625</x:v>
      </x:c>
      <x:c r="H2314" t="s">
        <x:v>97</x:v>
      </x:c>
      <x:c r="I2314" s="6">
        <x:v>27.486267518179375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22.320999999999998</x:v>
      </x:c>
      <x:c r="S2314" s="8">
        <x:v>26417.60475263462</x:v>
      </x:c>
      <x:c r="T2314" s="12">
        <x:v>279643.4291755263</x:v>
      </x:c>
      <x:c r="U2314" s="12">
        <x:v>24.849999999999998</x:v>
      </x:c>
      <x:c r="V2314" s="12">
        <x:v>70</x:v>
      </x:c>
      <x:c r="W2314" s="12">
        <x:f>NA()</x:f>
      </x:c>
    </x:row>
    <x:row r="2315">
      <x:c r="A2315">
        <x:v>348350</x:v>
      </x:c>
      <x:c r="B2315" s="1">
        <x:v>44782.74251755661</x:v>
      </x:c>
      <x:c r="C2315" s="6">
        <x:v>38.55853864</x:v>
      </x:c>
      <x:c r="D2315" s="14" t="s">
        <x:v>94</x:v>
      </x:c>
      <x:c r="E2315" s="15">
        <x:v>44771.465261750614</x:v>
      </x:c>
      <x:c r="F2315" t="s">
        <x:v>99</x:v>
      </x:c>
      <x:c r="G2315" s="6">
        <x:v>85.02382990399923</x:v>
      </x:c>
      <x:c r="H2315" t="s">
        <x:v>97</x:v>
      </x:c>
      <x:c r="I2315" s="6">
        <x:v>27.49294467686832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22.328999999999997</x:v>
      </x:c>
      <x:c r="S2315" s="8">
        <x:v>26414.924902881772</x:v>
      </x:c>
      <x:c r="T2315" s="12">
        <x:v>279658.26724907366</x:v>
      </x:c>
      <x:c r="U2315" s="12">
        <x:v>24.849999999999998</x:v>
      </x:c>
      <x:c r="V2315" s="12">
        <x:v>70</x:v>
      </x:c>
      <x:c r="W2315" s="12">
        <x:f>NA()</x:f>
      </x:c>
    </x:row>
    <x:row r="2316">
      <x:c r="A2316">
        <x:v>348360</x:v>
      </x:c>
      <x:c r="B2316" s="1">
        <x:v>44782.74252932649</x:v>
      </x:c>
      <x:c r="C2316" s="6">
        <x:v>38.57548726666667</x:v>
      </x:c>
      <x:c r="D2316" s="14" t="s">
        <x:v>94</x:v>
      </x:c>
      <x:c r="E2316" s="15">
        <x:v>44771.465261750614</x:v>
      </x:c>
      <x:c r="F2316" t="s">
        <x:v>99</x:v>
      </x:c>
      <x:c r="G2316" s="6">
        <x:v>85.04500700720656</x:v>
      </x:c>
      <x:c r="H2316" t="s">
        <x:v>97</x:v>
      </x:c>
      <x:c r="I2316" s="6">
        <x:v>27.484944118935346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22.326999999999998</x:v>
      </x:c>
      <x:c r="S2316" s="8">
        <x:v>26418.82116780964</x:v>
      </x:c>
      <x:c r="T2316" s="12">
        <x:v>279654.1953041889</x:v>
      </x:c>
      <x:c r="U2316" s="12">
        <x:v>24.849999999999998</x:v>
      </x:c>
      <x:c r="V2316" s="12">
        <x:v>70</x:v>
      </x:c>
      <x:c r="W2316" s="12">
        <x:f>NA()</x:f>
      </x:c>
    </x:row>
    <x:row r="2317">
      <x:c r="A2317">
        <x:v>348367</x:v>
      </x:c>
      <x:c r="B2317" s="1">
        <x:v>44782.74254105543</x:v>
      </x:c>
      <x:c r="C2317" s="6">
        <x:v>38.59237693</x:v>
      </x:c>
      <x:c r="D2317" s="14" t="s">
        <x:v>94</x:v>
      </x:c>
      <x:c r="E2317" s="15">
        <x:v>44771.465261750614</x:v>
      </x:c>
      <x:c r="F2317" t="s">
        <x:v>99</x:v>
      </x:c>
      <x:c r="G2317" s="6">
        <x:v>85.11954629231124</x:v>
      </x:c>
      <x:c r="H2317" t="s">
        <x:v>97</x:v>
      </x:c>
      <x:c r="I2317" s="6">
        <x:v>27.49216266660551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22.315999999999995</x:v>
      </x:c>
      <x:c r="S2317" s="8">
        <x:v>26415.75124467234</x:v>
      </x:c>
      <x:c r="T2317" s="12">
        <x:v>279670.0477418778</x:v>
      </x:c>
      <x:c r="U2317" s="12">
        <x:v>24.849999999999998</x:v>
      </x:c>
      <x:c r="V2317" s="12">
        <x:v>70</x:v>
      </x:c>
      <x:c r="W2317" s="12">
        <x:f>NA()</x:f>
      </x:c>
    </x:row>
    <x:row r="2318">
      <x:c r="A2318">
        <x:v>348381</x:v>
      </x:c>
      <x:c r="B2318" s="1">
        <x:v>44782.74255217169</x:v>
      </x:c>
      <x:c r="C2318" s="6">
        <x:v>38.60838434833333</x:v>
      </x:c>
      <x:c r="D2318" s="14" t="s">
        <x:v>94</x:v>
      </x:c>
      <x:c r="E2318" s="15">
        <x:v>44771.465261750614</x:v>
      </x:c>
      <x:c r="F2318" t="s">
        <x:v>99</x:v>
      </x:c>
      <x:c r="G2318" s="6">
        <x:v>85.0149334552522</x:v>
      </x:c>
      <x:c r="H2318" t="s">
        <x:v>97</x:v>
      </x:c>
      <x:c r="I2318" s="6">
        <x:v>27.485966745578025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22.330999999999996</x:v>
      </x:c>
      <x:c r="S2318" s="8">
        <x:v>26418.321286695984</x:v>
      </x:c>
      <x:c r="T2318" s="12">
        <x:v>279654.54532366263</x:v>
      </x:c>
      <x:c r="U2318" s="12">
        <x:v>24.849999999999998</x:v>
      </x:c>
      <x:c r="V2318" s="12">
        <x:v>70</x:v>
      </x:c>
      <x:c r="W2318" s="12">
        <x:f>NA()</x:f>
      </x:c>
    </x:row>
    <x:row r="2319">
      <x:c r="A2319">
        <x:v>348390</x:v>
      </x:c>
      <x:c r="B2319" s="1">
        <x:v>44782.74256388107</x:v>
      </x:c>
      <x:c r="C2319" s="6">
        <x:v>38.625245856666666</x:v>
      </x:c>
      <x:c r="D2319" s="14" t="s">
        <x:v>94</x:v>
      </x:c>
      <x:c r="E2319" s="15">
        <x:v>44771.465261750614</x:v>
      </x:c>
      <x:c r="F2319" t="s">
        <x:v>99</x:v>
      </x:c>
      <x:c r="G2319" s="6">
        <x:v>85.09970316939936</x:v>
      </x:c>
      <x:c r="H2319" t="s">
        <x:v>97</x:v>
      </x:c>
      <x:c r="I2319" s="6">
        <x:v>27.480673152207146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22.319999999999997</x:v>
      </x:c>
      <x:c r="S2319" s="8">
        <x:v>26415.406046373635</x:v>
      </x:c>
      <x:c r="T2319" s="12">
        <x:v>279656.8787520011</x:v>
      </x:c>
      <x:c r="U2319" s="12">
        <x:v>24.849999999999998</x:v>
      </x:c>
      <x:c r="V2319" s="12">
        <x:v>70</x:v>
      </x:c>
      <x:c r="W2319" s="12">
        <x:f>NA()</x:f>
      </x:c>
    </x:row>
    <x:row r="2320">
      <x:c r="A2320">
        <x:v>348397</x:v>
      </x:c>
      <x:c r="B2320" s="1">
        <x:v>44782.74257561834</x:v>
      </x:c>
      <x:c r="C2320" s="6">
        <x:v>38.642147515</x:v>
      </x:c>
      <x:c r="D2320" s="14" t="s">
        <x:v>94</x:v>
      </x:c>
      <x:c r="E2320" s="15">
        <x:v>44771.465261750614</x:v>
      </x:c>
      <x:c r="F2320" t="s">
        <x:v>99</x:v>
      </x:c>
      <x:c r="G2320" s="6">
        <x:v>85.00195781931282</x:v>
      </x:c>
      <x:c r="H2320" t="s">
        <x:v>97</x:v>
      </x:c>
      <x:c r="I2320" s="6">
        <x:v>27.492884522226177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22.331999999999997</x:v>
      </x:c>
      <x:c r="S2320" s="8">
        <x:v>26418.186755415718</x:v>
      </x:c>
      <x:c r="T2320" s="12">
        <x:v>279647.7826363184</x:v>
      </x:c>
      <x:c r="U2320" s="12">
        <x:v>24.849999999999998</x:v>
      </x:c>
      <x:c r="V2320" s="12">
        <x:v>70</x:v>
      </x:c>
      <x:c r="W2320" s="12">
        <x:f>NA()</x:f>
      </x:c>
    </x:row>
    <x:row r="2321">
      <x:c r="A2321">
        <x:v>348409</x:v>
      </x:c>
      <x:c r="B2321" s="1">
        <x:v>44782.74258733514</x:v>
      </x:c>
      <x:c r="C2321" s="6">
        <x:v>38.65901971666667</x:v>
      </x:c>
      <x:c r="D2321" s="14" t="s">
        <x:v>94</x:v>
      </x:c>
      <x:c r="E2321" s="15">
        <x:v>44771.465261750614</x:v>
      </x:c>
      <x:c r="F2321" t="s">
        <x:v>99</x:v>
      </x:c>
      <x:c r="G2321" s="6">
        <x:v>85.01623769301729</x:v>
      </x:c>
      <x:c r="H2321" t="s">
        <x:v>97</x:v>
      </x:c>
      <x:c r="I2321" s="6">
        <x:v>27.502208504616647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22.328999999999997</x:v>
      </x:c>
      <x:c r="S2321" s="8">
        <x:v>26419.787750754018</x:v>
      </x:c>
      <x:c r="T2321" s="12">
        <x:v>279658.9481825386</x:v>
      </x:c>
      <x:c r="U2321" s="12">
        <x:v>24.849999999999998</x:v>
      </x:c>
      <x:c r="V2321" s="12">
        <x:v>70</x:v>
      </x:c>
      <x:c r="W2321" s="12">
        <x:f>NA()</x:f>
      </x:c>
    </x:row>
    <x:row r="2322">
      <x:c r="A2322">
        <x:v>348415</x:v>
      </x:c>
      <x:c r="B2322" s="1">
        <x:v>44782.74259848383</x:v>
      </x:c>
      <x:c r="C2322" s="6">
        <x:v>38.675073831666666</x:v>
      </x:c>
      <x:c r="D2322" s="14" t="s">
        <x:v>94</x:v>
      </x:c>
      <x:c r="E2322" s="15">
        <x:v>44771.465261750614</x:v>
      </x:c>
      <x:c r="F2322" t="s">
        <x:v>99</x:v>
      </x:c>
      <x:c r="G2322" s="6">
        <x:v>85.0075009562521</x:v>
      </x:c>
      <x:c r="H2322" t="s">
        <x:v>97</x:v>
      </x:c>
      <x:c r="I2322" s="6">
        <x:v>27.50395299452066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22.33</x:v>
      </x:c>
      <x:c r="S2322" s="8">
        <x:v>26422.069012108735</x:v>
      </x:c>
      <x:c r="T2322" s="12">
        <x:v>279654.9308611059</x:v>
      </x:c>
      <x:c r="U2322" s="12">
        <x:v>24.849999999999998</x:v>
      </x:c>
      <x:c r="V2322" s="12">
        <x:v>70</x:v>
      </x:c>
      <x:c r="W2322" s="12">
        <x:f>NA()</x:f>
      </x:c>
    </x:row>
    <x:row r="2323">
      <x:c r="A2323">
        <x:v>348426</x:v>
      </x:c>
      <x:c r="B2323" s="1">
        <x:v>44782.7426102396</x:v>
      </x:c>
      <x:c r="C2323" s="6">
        <x:v>38.69200215</x:v>
      </x:c>
      <x:c r="D2323" s="14" t="s">
        <x:v>94</x:v>
      </x:c>
      <x:c r="E2323" s="15">
        <x:v>44771.465261750614</x:v>
      </x:c>
      <x:c r="F2323" t="s">
        <x:v>99</x:v>
      </x:c>
      <x:c r="G2323" s="6">
        <x:v>84.99977564894102</x:v>
      </x:c>
      <x:c r="H2323" t="s">
        <x:v>97</x:v>
      </x:c>
      <x:c r="I2323" s="6">
        <x:v>27.504464310699404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22.330999999999996</x:v>
      </x:c>
      <x:c r="S2323" s="8">
        <x:v>26411.919487191935</x:v>
      </x:c>
      <x:c r="T2323" s="12">
        <x:v>279649.22454193694</x:v>
      </x:c>
      <x:c r="U2323" s="12">
        <x:v>24.849999999999998</x:v>
      </x:c>
      <x:c r="V2323" s="12">
        <x:v>70</x:v>
      </x:c>
      <x:c r="W2323" s="12">
        <x:f>NA()</x:f>
      </x:c>
    </x:row>
    <x:row r="2324">
      <x:c r="A2324">
        <x:v>348433</x:v>
      </x:c>
      <x:c r="B2324" s="1">
        <x:v>44782.742621962374</x:v>
      </x:c>
      <x:c r="C2324" s="6">
        <x:v>38.708882931666665</x:v>
      </x:c>
      <x:c r="D2324" s="14" t="s">
        <x:v>94</x:v>
      </x:c>
      <x:c r="E2324" s="15">
        <x:v>44771.465261750614</x:v>
      </x:c>
      <x:c r="F2324" t="s">
        <x:v>99</x:v>
      </x:c>
      <x:c r="G2324" s="6">
        <x:v>85.05193510145412</x:v>
      </x:c>
      <x:c r="H2324" t="s">
        <x:v>97</x:v>
      </x:c>
      <x:c r="I2324" s="6">
        <x:v>27.49432823393363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22.324999999999996</x:v>
      </x:c>
      <x:c r="S2324" s="8">
        <x:v>26415.496164384975</x:v>
      </x:c>
      <x:c r="T2324" s="12">
        <x:v>279650.2274789313</x:v>
      </x:c>
      <x:c r="U2324" s="12">
        <x:v>24.849999999999998</x:v>
      </x:c>
      <x:c r="V2324" s="12">
        <x:v>70</x:v>
      </x:c>
      <x:c r="W2324" s="12">
        <x:f>NA()</x:f>
      </x:c>
    </x:row>
    <x:row r="2325">
      <x:c r="A2325">
        <x:v>348442</x:v>
      </x:c>
      <x:c r="B2325" s="1">
        <x:v>44782.74263313258</x:v>
      </x:c>
      <x:c r="C2325" s="6">
        <x:v>38.724968026666666</x:v>
      </x:c>
      <x:c r="D2325" s="14" t="s">
        <x:v>94</x:v>
      </x:c>
      <x:c r="E2325" s="15">
        <x:v>44771.465261750614</x:v>
      </x:c>
      <x:c r="F2325" t="s">
        <x:v>99</x:v>
      </x:c>
      <x:c r="G2325" s="6">
        <x:v>85.04060510989862</x:v>
      </x:c>
      <x:c r="H2325" t="s">
        <x:v>97</x:v>
      </x:c>
      <x:c r="I2325" s="6">
        <x:v>27.499230842909128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22.325999999999997</x:v>
      </x:c>
      <x:c r="S2325" s="8">
        <x:v>26418.70603562802</x:v>
      </x:c>
      <x:c r="T2325" s="12">
        <x:v>279648.36329869565</x:v>
      </x:c>
      <x:c r="U2325" s="12">
        <x:v>24.849999999999998</x:v>
      </x:c>
      <x:c r="V2325" s="12">
        <x:v>70</x:v>
      </x:c>
      <x:c r="W2325" s="12">
        <x:f>NA()</x:f>
      </x:c>
    </x:row>
    <x:row r="2326">
      <x:c r="A2326">
        <x:v>348454</x:v>
      </x:c>
      <x:c r="B2326" s="1">
        <x:v>44782.74264488375</x:v>
      </x:c>
      <x:c r="C2326" s="6">
        <x:v>38.74188971666667</x:v>
      </x:c>
      <x:c r="D2326" s="14" t="s">
        <x:v>94</x:v>
      </x:c>
      <x:c r="E2326" s="15">
        <x:v>44771.465261750614</x:v>
      </x:c>
      <x:c r="F2326" t="s">
        <x:v>99</x:v>
      </x:c>
      <x:c r="G2326" s="6">
        <x:v>85.09435085742679</x:v>
      </x:c>
      <x:c r="H2326" t="s">
        <x:v>97</x:v>
      </x:c>
      <x:c r="I2326" s="6">
        <x:v>27.50503578181406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22.317999999999998</x:v>
      </x:c>
      <x:c r="S2326" s="8">
        <x:v>26421.512005820467</x:v>
      </x:c>
      <x:c r="T2326" s="12">
        <x:v>279652.43720539106</x:v>
      </x:c>
      <x:c r="U2326" s="12">
        <x:v>24.849999999999998</x:v>
      </x:c>
      <x:c r="V2326" s="12">
        <x:v>70</x:v>
      </x:c>
      <x:c r="W2326" s="12">
        <x:f>NA()</x:f>
      </x:c>
    </x:row>
    <x:row r="2327">
      <x:c r="A2327">
        <x:v>348459</x:v>
      </x:c>
      <x:c r="B2327" s="1">
        <x:v>44782.742656624214</x:v>
      </x:c>
      <x:c r="C2327" s="6">
        <x:v>38.758795985</x:v>
      </x:c>
      <x:c r="D2327" s="14" t="s">
        <x:v>94</x:v>
      </x:c>
      <x:c r="E2327" s="15">
        <x:v>44771.465261750614</x:v>
      </x:c>
      <x:c r="F2327" t="s">
        <x:v>99</x:v>
      </x:c>
      <x:c r="G2327" s="6">
        <x:v>84.99765887840552</x:v>
      </x:c>
      <x:c r="H2327" t="s">
        <x:v>97</x:v>
      </x:c>
      <x:c r="I2327" s="6">
        <x:v>27.489215091097776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22.333</x:v>
      </x:c>
      <x:c r="S2327" s="8">
        <x:v>26427.70815700543</x:v>
      </x:c>
      <x:c r="T2327" s="12">
        <x:v>279662.87923700584</x:v>
      </x:c>
      <x:c r="U2327" s="12">
        <x:v>24.849999999999998</x:v>
      </x:c>
      <x:c r="V2327" s="12">
        <x:v>70</x:v>
      </x:c>
      <x:c r="W2327" s="12">
        <x:f>NA()</x:f>
      </x:c>
    </x:row>
    <x:row r="2328">
      <x:c r="A2328">
        <x:v>348468</x:v>
      </x:c>
      <x:c r="B2328" s="1">
        <x:v>44782.74266834878</x:v>
      </x:c>
      <x:c r="C2328" s="6">
        <x:v>38.775679355</x:v>
      </x:c>
      <x:c r="D2328" s="14" t="s">
        <x:v>94</x:v>
      </x:c>
      <x:c r="E2328" s="15">
        <x:v>44771.465261750614</x:v>
      </x:c>
      <x:c r="F2328" t="s">
        <x:v>99</x:v>
      </x:c>
      <x:c r="G2328" s="6">
        <x:v>85.04287347242314</x:v>
      </x:c>
      <x:c r="H2328" t="s">
        <x:v>97</x:v>
      </x:c>
      <x:c r="I2328" s="6">
        <x:v>27.496463725306512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22.325999999999997</x:v>
      </x:c>
      <x:c r="S2328" s="8">
        <x:v>26418.878629774146</x:v>
      </x:c>
      <x:c r="T2328" s="12">
        <x:v>279659.5924922976</x:v>
      </x:c>
      <x:c r="U2328" s="12">
        <x:v>24.849999999999998</x:v>
      </x:c>
      <x:c r="V2328" s="12">
        <x:v>70</x:v>
      </x:c>
      <x:c r="W2328" s="12">
        <x:f>NA()</x:f>
      </x:c>
    </x:row>
    <x:row r="2329">
      <x:c r="A2329">
        <x:v>348481</x:v>
      </x:c>
      <x:c r="B2329" s="1">
        <x:v>44782.74267950561</x:v>
      </x:c>
      <x:c r="C2329" s="6">
        <x:v>38.7917452</x:v>
      </x:c>
      <x:c r="D2329" s="14" t="s">
        <x:v>94</x:v>
      </x:c>
      <x:c r="E2329" s="15">
        <x:v>44771.465261750614</x:v>
      </x:c>
      <x:c r="F2329" t="s">
        <x:v>99</x:v>
      </x:c>
      <x:c r="G2329" s="6">
        <x:v>85.0305834441399</x:v>
      </x:c>
      <x:c r="H2329" t="s">
        <x:v>97</x:v>
      </x:c>
      <x:c r="I2329" s="6">
        <x:v>27.502539356080888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22.326999999999998</x:v>
      </x:c>
      <x:c r="S2329" s="8">
        <x:v>26419.75109987193</x:v>
      </x:c>
      <x:c r="T2329" s="12">
        <x:v>279650.1354861657</x:v>
      </x:c>
      <x:c r="U2329" s="12">
        <x:v>24.849999999999998</x:v>
      </x:c>
      <x:c r="V2329" s="12">
        <x:v>70</x:v>
      </x:c>
      <x:c r="W2329" s="12">
        <x:f>NA()</x:f>
      </x:c>
    </x:row>
    <x:row r="2330">
      <x:c r="A2330">
        <x:v>348483</x:v>
      </x:c>
      <x:c r="B2330" s="1">
        <x:v>44782.74269128887</x:v>
      </x:c>
      <x:c r="C2330" s="6">
        <x:v>38.80871309333333</x:v>
      </x:c>
      <x:c r="D2330" s="14" t="s">
        <x:v>94</x:v>
      </x:c>
      <x:c r="E2330" s="15">
        <x:v>44771.465261750614</x:v>
      </x:c>
      <x:c r="F2330" t="s">
        <x:v>99</x:v>
      </x:c>
      <x:c r="G2330" s="6">
        <x:v>85.07282519627336</x:v>
      </x:c>
      <x:c r="H2330" t="s">
        <x:v>97</x:v>
      </x:c>
      <x:c r="I2330" s="6">
        <x:v>27.50452446554891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22.320999999999998</x:v>
      </x:c>
      <x:c r="S2330" s="8">
        <x:v>26417.64604325043</x:v>
      </x:c>
      <x:c r="T2330" s="12">
        <x:v>279648.736769615</x:v>
      </x:c>
      <x:c r="U2330" s="12">
        <x:v>24.849999999999998</x:v>
      </x:c>
      <x:c r="V2330" s="12">
        <x:v>70</x:v>
      </x:c>
      <x:c r="W2330" s="12">
        <x:f>NA()</x:f>
      </x:c>
    </x:row>
    <x:row r="2331">
      <x:c r="A2331">
        <x:v>348493</x:v>
      </x:c>
      <x:c r="B2331" s="1">
        <x:v>44782.742703001175</x:v>
      </x:c>
      <x:c r="C2331" s="6">
        <x:v>38.82557882</x:v>
      </x:c>
      <x:c r="D2331" s="14" t="s">
        <x:v>94</x:v>
      </x:c>
      <x:c r="E2331" s="15">
        <x:v>44771.465261750614</x:v>
      </x:c>
      <x:c r="F2331" t="s">
        <x:v>99</x:v>
      </x:c>
      <x:c r="G2331" s="6">
        <x:v>85.00928880762564</x:v>
      </x:c>
      <x:c r="H2331" t="s">
        <x:v>97</x:v>
      </x:c>
      <x:c r="I2331" s="6">
        <x:v>27.492854444905788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22.330999999999996</x:v>
      </x:c>
      <x:c r="S2331" s="8">
        <x:v>26423.866112797772</x:v>
      </x:c>
      <x:c r="T2331" s="12">
        <x:v>279650.8120401616</x:v>
      </x:c>
      <x:c r="U2331" s="12">
        <x:v>24.849999999999998</x:v>
      </x:c>
      <x:c r="V2331" s="12">
        <x:v>70</x:v>
      </x:c>
      <x:c r="W2331" s="12">
        <x:f>NA()</x:f>
      </x:c>
    </x:row>
    <x:row r="2332">
      <x:c r="A2332">
        <x:v>348507</x:v>
      </x:c>
      <x:c r="B2332" s="1">
        <x:v>44782.742714175416</x:v>
      </x:c>
      <x:c r="C2332" s="6">
        <x:v>38.84166972166667</x:v>
      </x:c>
      <x:c r="D2332" s="14" t="s">
        <x:v>94</x:v>
      </x:c>
      <x:c r="E2332" s="15">
        <x:v>44771.465261750614</x:v>
      </x:c>
      <x:c r="F2332" t="s">
        <x:v>99</x:v>
      </x:c>
      <x:c r="G2332" s="6">
        <x:v>85.13039482855527</x:v>
      </x:c>
      <x:c r="H2332" t="s">
        <x:v>97</x:v>
      </x:c>
      <x:c r="I2332" s="6">
        <x:v>27.487861613416044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22.314999999999998</x:v>
      </x:c>
      <x:c r="S2332" s="8">
        <x:v>26425.71227391273</x:v>
      </x:c>
      <x:c r="T2332" s="12">
        <x:v>279653.19992149016</x:v>
      </x:c>
      <x:c r="U2332" s="12">
        <x:v>24.849999999999998</x:v>
      </x:c>
      <x:c r="V2332" s="12">
        <x:v>70</x:v>
      </x:c>
      <x:c r="W2332" s="12">
        <x:f>NA()</x:f>
      </x:c>
    </x:row>
    <x:row r="2333">
      <x:c r="A2333">
        <x:v>348517</x:v>
      </x:c>
      <x:c r="B2333" s="1">
        <x:v>44782.74272590643</x:v>
      </x:c>
      <x:c r="C2333" s="6">
        <x:v>38.85856238</x:v>
      </x:c>
      <x:c r="D2333" s="14" t="s">
        <x:v>94</x:v>
      </x:c>
      <x:c r="E2333" s="15">
        <x:v>44771.465261750614</x:v>
      </x:c>
      <x:c r="F2333" t="s">
        <x:v>99</x:v>
      </x:c>
      <x:c r="G2333" s="6">
        <x:v>85.01309578268653</x:v>
      </x:c>
      <x:c r="H2333" t="s">
        <x:v>97</x:v>
      </x:c>
      <x:c r="I2333" s="6">
        <x:v>27.497125427134506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22.33</x:v>
      </x:c>
      <x:c r="S2333" s="8">
        <x:v>26427.711682198733</x:v>
      </x:c>
      <x:c r="T2333" s="12">
        <x:v>279646.17728577036</x:v>
      </x:c>
      <x:c r="U2333" s="12">
        <x:v>24.849999999999998</x:v>
      </x:c>
      <x:c r="V2333" s="12">
        <x:v>70</x:v>
      </x:c>
      <x:c r="W2333" s="12">
        <x:f>NA()</x:f>
      </x:c>
    </x:row>
    <x:row r="2334">
      <x:c r="A2334">
        <x:v>348520</x:v>
      </x:c>
      <x:c r="B2334" s="1">
        <x:v>44782.74273761874</x:v>
      </x:c>
      <x:c r="C2334" s="6">
        <x:v>38.87542811</x:v>
      </x:c>
      <x:c r="D2334" s="14" t="s">
        <x:v>94</x:v>
      </x:c>
      <x:c r="E2334" s="15">
        <x:v>44771.465261750614</x:v>
      </x:c>
      <x:c r="F2334" t="s">
        <x:v>99</x:v>
      </x:c>
      <x:c r="G2334" s="6">
        <x:v>85.03430606264654</x:v>
      </x:c>
      <x:c r="H2334" t="s">
        <x:v>97</x:v>
      </x:c>
      <x:c r="I2334" s="6">
        <x:v>27.49799767065224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22.326999999999998</x:v>
      </x:c>
      <x:c r="S2334" s="8">
        <x:v>26418.018283252517</x:v>
      </x:c>
      <x:c r="T2334" s="12">
        <x:v>279657.58542028436</x:v>
      </x:c>
      <x:c r="U2334" s="12">
        <x:v>24.849999999999998</x:v>
      </x:c>
      <x:c r="V2334" s="12">
        <x:v>70</x:v>
      </x:c>
      <x:c r="W2334" s="12">
        <x:f>NA()</x:f>
      </x:c>
    </x:row>
    <x:row r="2335">
      <x:c r="A2335">
        <x:v>348528</x:v>
      </x:c>
      <x:c r="B2335" s="1">
        <x:v>44782.74274931509</x:v>
      </x:c>
      <x:c r="C2335" s="6">
        <x:v>38.89227086</x:v>
      </x:c>
      <x:c r="D2335" s="14" t="s">
        <x:v>94</x:v>
      </x:c>
      <x:c r="E2335" s="15">
        <x:v>44771.465261750614</x:v>
      </x:c>
      <x:c r="F2335" t="s">
        <x:v>99</x:v>
      </x:c>
      <x:c r="G2335" s="6">
        <x:v>85.04168996647073</x:v>
      </x:c>
      <x:c r="H2335" t="s">
        <x:v>97</x:v>
      </x:c>
      <x:c r="I2335" s="6">
        <x:v>27.49790743855374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22.325999999999997</x:v>
      </x:c>
      <x:c r="S2335" s="8">
        <x:v>26421.855507999935</x:v>
      </x:c>
      <x:c r="T2335" s="12">
        <x:v>279659.85073742265</x:v>
      </x:c>
      <x:c r="U2335" s="12">
        <x:v>24.849999999999998</x:v>
      </x:c>
      <x:c r="V2335" s="12">
        <x:v>70</x:v>
      </x:c>
      <x:c r="W2335" s="12">
        <x:f>NA()</x:f>
      </x:c>
    </x:row>
    <x:row r="2336">
      <x:c r="A2336">
        <x:v>348536</x:v>
      </x:c>
      <x:c r="B2336" s="1">
        <x:v>44782.74276048461</x:v>
      </x:c>
      <x:c r="C2336" s="6">
        <x:v>38.90835495666666</x:v>
      </x:c>
      <x:c r="D2336" s="14" t="s">
        <x:v>94</x:v>
      </x:c>
      <x:c r="E2336" s="15">
        <x:v>44771.465261750614</x:v>
      </x:c>
      <x:c r="F2336" t="s">
        <x:v>99</x:v>
      </x:c>
      <x:c r="G2336" s="6">
        <x:v>85.10256655392675</x:v>
      </x:c>
      <x:c r="H2336" t="s">
        <x:v>97</x:v>
      </x:c>
      <x:c r="I2336" s="6">
        <x:v>27.49502001268047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22.317999999999998</x:v>
      </x:c>
      <x:c r="S2336" s="8">
        <x:v>26416.91046144453</x:v>
      </x:c>
      <x:c r="T2336" s="12">
        <x:v>279661.9138517085</x:v>
      </x:c>
      <x:c r="U2336" s="12">
        <x:v>24.849999999999998</x:v>
      </x:c>
      <x:c r="V2336" s="12">
        <x:v>70</x:v>
      </x:c>
      <x:c r="W2336" s="12">
        <x:f>NA()</x:f>
      </x:c>
    </x:row>
    <x:row r="2337">
      <x:c r="A2337">
        <x:v>348550</x:v>
      </x:c>
      <x:c r="B2337" s="1">
        <x:v>44782.742772206235</x:v>
      </x:c>
      <x:c r="C2337" s="6">
        <x:v>38.92523409</x:v>
      </x:c>
      <x:c r="D2337" s="14" t="s">
        <x:v>94</x:v>
      </x:c>
      <x:c r="E2337" s="15">
        <x:v>44771.465261750614</x:v>
      </x:c>
      <x:c r="F2337" t="s">
        <x:v>99</x:v>
      </x:c>
      <x:c r="G2337" s="6">
        <x:v>85.04050794683354</x:v>
      </x:c>
      <x:c r="H2337" t="s">
        <x:v>97</x:v>
      </x:c>
      <x:c r="I2337" s="6">
        <x:v>27.48151531423082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22.327999999999996</x:v>
      </x:c>
      <x:c r="S2337" s="8">
        <x:v>26427.328603788585</x:v>
      </x:c>
      <x:c r="T2337" s="12">
        <x:v>279662.48733326216</x:v>
      </x:c>
      <x:c r="U2337" s="12">
        <x:v>24.849999999999998</x:v>
      </x:c>
      <x:c r="V2337" s="12">
        <x:v>70</x:v>
      </x:c>
      <x:c r="W2337" s="12">
        <x:f>NA()</x:f>
      </x:c>
    </x:row>
    <x:row r="2338">
      <x:c r="A2338">
        <x:v>348555</x:v>
      </x:c>
      <x:c r="B2338" s="1">
        <x:v>44782.742783947586</x:v>
      </x:c>
      <x:c r="C2338" s="6">
        <x:v>38.942141641666666</x:v>
      </x:c>
      <x:c r="D2338" s="14" t="s">
        <x:v>94</x:v>
      </x:c>
      <x:c r="E2338" s="15">
        <x:v>44771.465261750614</x:v>
      </x:c>
      <x:c r="F2338" t="s">
        <x:v>99</x:v>
      </x:c>
      <x:c r="G2338" s="6">
        <x:v>85.04109975180243</x:v>
      </x:c>
      <x:c r="H2338" t="s">
        <x:v>97</x:v>
      </x:c>
      <x:c r="I2338" s="6">
        <x:v>27.480793461055327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22.327999999999996</x:v>
      </x:c>
      <x:c r="S2338" s="8">
        <x:v>26431.60390705017</x:v>
      </x:c>
      <x:c r="T2338" s="12">
        <x:v>279659.37913034344</x:v>
      </x:c>
      <x:c r="U2338" s="12">
        <x:v>24.849999999999998</x:v>
      </x:c>
      <x:c r="V2338" s="12">
        <x:v>70</x:v>
      </x:c>
      <x:c r="W2338" s="12">
        <x:f>NA()</x:f>
      </x:c>
    </x:row>
    <x:row r="2339">
      <x:c r="A2339">
        <x:v>348564</x:v>
      </x:c>
      <x:c r="B2339" s="1">
        <x:v>44782.74279567861</x:v>
      </x:c>
      <x:c r="C2339" s="6">
        <x:v>38.95903431833333</x:v>
      </x:c>
      <x:c r="D2339" s="14" t="s">
        <x:v>94</x:v>
      </x:c>
      <x:c r="E2339" s="15">
        <x:v>44771.465261750614</x:v>
      </x:c>
      <x:c r="F2339" t="s">
        <x:v>99</x:v>
      </x:c>
      <x:c r="G2339" s="6">
        <x:v>84.98121211865913</x:v>
      </x:c>
      <x:c r="H2339" t="s">
        <x:v>97</x:v>
      </x:c>
      <x:c r="I2339" s="6">
        <x:v>27.50037378345405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22.333999999999996</x:v>
      </x:c>
      <x:c r="S2339" s="8">
        <x:v>26425.13589869394</x:v>
      </x:c>
      <x:c r="T2339" s="12">
        <x:v>279670.54411916895</x:v>
      </x:c>
      <x:c r="U2339" s="12">
        <x:v>24.849999999999998</x:v>
      </x:c>
      <x:c r="V2339" s="12">
        <x:v>70</x:v>
      </x:c>
      <x:c r="W2339" s="12">
        <x:f>NA()</x:f>
      </x:c>
    </x:row>
    <x:row r="2340">
      <x:c r="A2340">
        <x:v>348578</x:v>
      </x:c>
      <x:c r="B2340" s="1">
        <x:v>44782.74280682536</x:v>
      </x:c>
      <x:c r="C2340" s="6">
        <x:v>38.975085641666666</x:v>
      </x:c>
      <x:c r="D2340" s="14" t="s">
        <x:v>94</x:v>
      </x:c>
      <x:c r="E2340" s="15">
        <x:v>44771.465261750614</x:v>
      </x:c>
      <x:c r="F2340" t="s">
        <x:v>99</x:v>
      </x:c>
      <x:c r="G2340" s="6">
        <x:v>85.0386080473106</x:v>
      </x:c>
      <x:c r="H2340" t="s">
        <x:v>97</x:v>
      </x:c>
      <x:c r="I2340" s="6">
        <x:v>27.50166711138263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22.325999999999997</x:v>
      </x:c>
      <x:c r="S2340" s="8">
        <x:v>26424.711175150307</x:v>
      </x:c>
      <x:c r="T2340" s="12">
        <x:v>279660.41838962736</x:v>
      </x:c>
      <x:c r="U2340" s="12">
        <x:v>24.849999999999998</x:v>
      </x:c>
      <x:c r="V2340" s="12">
        <x:v>70</x:v>
      </x:c>
      <x:c r="W2340" s="12">
        <x:f>NA()</x:f>
      </x:c>
    </x:row>
    <x:row r="2341">
      <x:c r="A2341">
        <x:v>348583</x:v>
      </x:c>
      <x:c r="B2341" s="1">
        <x:v>44782.742818540435</x:v>
      </x:c>
      <x:c r="C2341" s="6">
        <x:v>38.99195535333333</x:v>
      </x:c>
      <x:c r="D2341" s="14" t="s">
        <x:v>94</x:v>
      </x:c>
      <x:c r="E2341" s="15">
        <x:v>44771.465261750614</x:v>
      </x:c>
      <x:c r="F2341" t="s">
        <x:v>99</x:v>
      </x:c>
      <x:c r="G2341" s="6">
        <x:v>85.02602298683014</x:v>
      </x:c>
      <x:c r="H2341" t="s">
        <x:v>97</x:v>
      </x:c>
      <x:c r="I2341" s="6">
        <x:v>27.50810368104203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22.326999999999998</x:v>
      </x:c>
      <x:c r="S2341" s="8">
        <x:v>26423.522327566734</x:v>
      </x:c>
      <x:c r="T2341" s="12">
        <x:v>279657.65311604546</x:v>
      </x:c>
      <x:c r="U2341" s="12">
        <x:v>24.849999999999998</x:v>
      </x:c>
      <x:c r="V2341" s="12">
        <x:v>70</x:v>
      </x:c>
      <x:c r="W2341" s="12">
        <x:f>NA()</x:f>
      </x:c>
    </x:row>
    <x:row r="2342">
      <x:c r="A2342">
        <x:v>348594</x:v>
      </x:c>
      <x:c r="B2342" s="1">
        <x:v>44782.74283027679</x:v>
      </x:c>
      <x:c r="C2342" s="6">
        <x:v>39.00885569166667</x:v>
      </x:c>
      <x:c r="D2342" s="14" t="s">
        <x:v>94</x:v>
      </x:c>
      <x:c r="E2342" s="15">
        <x:v>44771.465261750614</x:v>
      </x:c>
      <x:c r="F2342" t="s">
        <x:v>99</x:v>
      </x:c>
      <x:c r="G2342" s="6">
        <x:v>84.99354129363496</x:v>
      </x:c>
      <x:c r="H2342" t="s">
        <x:v>97</x:v>
      </x:c>
      <x:c r="I2342" s="6">
        <x:v>27.512073907735157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22.330999999999996</x:v>
      </x:c>
      <x:c r="S2342" s="8">
        <x:v>26427.21259274625</x:v>
      </x:c>
      <x:c r="T2342" s="12">
        <x:v>279661.40458172624</x:v>
      </x:c>
      <x:c r="U2342" s="12">
        <x:v>24.849999999999998</x:v>
      </x:c>
      <x:c r="V2342" s="12">
        <x:v>70</x:v>
      </x:c>
      <x:c r="W2342" s="12">
        <x:f>NA()</x:f>
      </x:c>
    </x:row>
    <x:row r="2343">
      <x:c r="A2343">
        <x:v>348604</x:v>
      </x:c>
      <x:c r="B2343" s="1">
        <x:v>44782.74284198749</x:v>
      </x:c>
      <x:c r="C2343" s="6">
        <x:v>39.025719105</x:v>
      </x:c>
      <x:c r="D2343" s="14" t="s">
        <x:v>94</x:v>
      </x:c>
      <x:c r="E2343" s="15">
        <x:v>44771.465261750614</x:v>
      </x:c>
      <x:c r="F2343" t="s">
        <x:v>99</x:v>
      </x:c>
      <x:c r="G2343" s="6">
        <x:v>85.07588359902238</x:v>
      </x:c>
      <x:c r="H2343" t="s">
        <x:v>97</x:v>
      </x:c>
      <x:c r="I2343" s="6">
        <x:v>27.500794866910383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22.320999999999998</x:v>
      </x:c>
      <x:c r="S2343" s="8">
        <x:v>26427.77067169948</x:v>
      </x:c>
      <x:c r="T2343" s="12">
        <x:v>279664.09572196344</x:v>
      </x:c>
      <x:c r="U2343" s="12">
        <x:v>24.849999999999998</x:v>
      </x:c>
      <x:c r="V2343" s="12">
        <x:v>70</x:v>
      </x:c>
      <x:c r="W2343" s="12">
        <x:f>NA()</x:f>
      </x:c>
    </x:row>
    <x:row r="2344">
      <x:c r="A2344">
        <x:v>348615</x:v>
      </x:c>
      <x:c r="B2344" s="1">
        <x:v>44782.74285313552</x:v>
      </x:c>
      <x:c r="C2344" s="6">
        <x:v>39.04177226833333</x:v>
      </x:c>
      <x:c r="D2344" s="14" t="s">
        <x:v>94</x:v>
      </x:c>
      <x:c r="E2344" s="15">
        <x:v>44771.465261750614</x:v>
      </x:c>
      <x:c r="F2344" t="s">
        <x:v>99</x:v>
      </x:c>
      <x:c r="G2344" s="6">
        <x:v>84.97882222653323</x:v>
      </x:c>
      <x:c r="H2344" t="s">
        <x:v>97</x:v>
      </x:c>
      <x:c r="I2344" s="6">
        <x:v>27.503291291347068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22.333999999999996</x:v>
      </x:c>
      <x:c r="S2344" s="8">
        <x:v>26429.930466360063</x:v>
      </x:c>
      <x:c r="T2344" s="12">
        <x:v>279674.20114340127</x:v>
      </x:c>
      <x:c r="U2344" s="12">
        <x:v>24.849999999999998</x:v>
      </x:c>
      <x:c r="V2344" s="12">
        <x:v>70</x:v>
      </x:c>
      <x:c r="W2344" s="12">
        <x:f>NA()</x:f>
      </x:c>
    </x:row>
    <x:row r="2345">
      <x:c r="A2345">
        <x:v>348620</x:v>
      </x:c>
      <x:c r="B2345" s="1">
        <x:v>44782.74286486497</x:v>
      </x:c>
      <x:c r="C2345" s="6">
        <x:v>39.05866268166667</x:v>
      </x:c>
      <x:c r="D2345" s="14" t="s">
        <x:v>94</x:v>
      </x:c>
      <x:c r="E2345" s="15">
        <x:v>44771.465261750614</x:v>
      </x:c>
      <x:c r="F2345" t="s">
        <x:v>99</x:v>
      </x:c>
      <x:c r="G2345" s="6">
        <x:v>85.0290796811654</x:v>
      </x:c>
      <x:c r="H2345" t="s">
        <x:v>97</x:v>
      </x:c>
      <x:c r="I2345" s="6">
        <x:v>27.504374078426736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22.326999999999998</x:v>
      </x:c>
      <x:c r="S2345" s="8">
        <x:v>26430.088766187324</x:v>
      </x:c>
      <x:c r="T2345" s="12">
        <x:v>279675.7930120425</x:v>
      </x:c>
      <x:c r="U2345" s="12">
        <x:v>24.849999999999998</x:v>
      </x:c>
      <x:c r="V2345" s="12">
        <x:v>70</x:v>
      </x:c>
      <x:c r="W2345" s="12">
        <x:f>NA()</x:f>
      </x:c>
    </x:row>
    <x:row r="2346">
      <x:c r="A2346">
        <x:v>348627</x:v>
      </x:c>
      <x:c r="B2346" s="1">
        <x:v>44782.742876600656</x:v>
      </x:c>
      <x:c r="C2346" s="6">
        <x:v>39.07556207166667</x:v>
      </x:c>
      <x:c r="D2346" s="14" t="s">
        <x:v>94</x:v>
      </x:c>
      <x:c r="E2346" s="15">
        <x:v>44771.465261750614</x:v>
      </x:c>
      <x:c r="F2346" t="s">
        <x:v>99</x:v>
      </x:c>
      <x:c r="G2346" s="6">
        <x:v>85.00527137857024</x:v>
      </x:c>
      <x:c r="H2346" t="s">
        <x:v>97</x:v>
      </x:c>
      <x:c r="I2346" s="6">
        <x:v>27.497757051728513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22.330999999999996</x:v>
      </x:c>
      <x:c r="S2346" s="8">
        <x:v>26427.411493874915</x:v>
      </x:c>
      <x:c r="T2346" s="12">
        <x:v>279681.7245403849</x:v>
      </x:c>
      <x:c r="U2346" s="12">
        <x:v>24.849999999999998</x:v>
      </x:c>
      <x:c r="V2346" s="12">
        <x:v>70</x:v>
      </x:c>
      <x:c r="W2346" s="12">
        <x:f>NA()</x:f>
      </x:c>
    </x:row>
    <x:row r="2347">
      <x:c r="A2347">
        <x:v>348643</x:v>
      </x:c>
      <x:c r="B2347" s="1">
        <x:v>44782.742888297595</x:v>
      </x:c>
      <x:c r="C2347" s="6">
        <x:v>39.09240566</x:v>
      </x:c>
      <x:c r="D2347" s="14" t="s">
        <x:v>94</x:v>
      </x:c>
      <x:c r="E2347" s="15">
        <x:v>44771.465261750614</x:v>
      </x:c>
      <x:c r="F2347" t="s">
        <x:v>99</x:v>
      </x:c>
      <x:c r="G2347" s="6">
        <x:v>84.9796246597486</x:v>
      </x:c>
      <x:c r="H2347" t="s">
        <x:v>97</x:v>
      </x:c>
      <x:c r="I2347" s="6">
        <x:v>27.493395836718264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22.334999999999997</x:v>
      </x:c>
      <x:c r="S2347" s="8">
        <x:v>26429.05827962605</x:v>
      </x:c>
      <x:c r="T2347" s="12">
        <x:v>279668.67328555207</x:v>
      </x:c>
      <x:c r="U2347" s="12">
        <x:v>24.849999999999998</x:v>
      </x:c>
      <x:c r="V2347" s="12">
        <x:v>70</x:v>
      </x:c>
      <x:c r="W2347" s="12">
        <x:f>NA()</x:f>
      </x:c>
    </x:row>
    <x:row r="2348">
      <x:c r="A2348">
        <x:v>348651</x:v>
      </x:c>
      <x:c r="B2348" s="1">
        <x:v>44782.742899468285</x:v>
      </x:c>
      <x:c r="C2348" s="6">
        <x:v>39.10849145</x:v>
      </x:c>
      <x:c r="D2348" s="14" t="s">
        <x:v>94</x:v>
      </x:c>
      <x:c r="E2348" s="15">
        <x:v>44771.465261750614</x:v>
      </x:c>
      <x:c r="F2348" t="s">
        <x:v>99</x:v>
      </x:c>
      <x:c r="G2348" s="6">
        <x:v>85.05427781265978</x:v>
      </x:c>
      <x:c r="H2348" t="s">
        <x:v>97</x:v>
      </x:c>
      <x:c r="I2348" s="6">
        <x:v>27.491470888447566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22.324999999999996</x:v>
      </x:c>
      <x:c r="S2348" s="8">
        <x:v>26427.802616691355</x:v>
      </x:c>
      <x:c r="T2348" s="12">
        <x:v>279666.8563547195</x:v>
      </x:c>
      <x:c r="U2348" s="12">
        <x:v>24.849999999999998</x:v>
      </x:c>
      <x:c r="V2348" s="12">
        <x:v>70</x:v>
      </x:c>
      <x:c r="W2348" s="12">
        <x:f>NA()</x:f>
      </x:c>
    </x:row>
    <x:row r="2349">
      <x:c r="A2349">
        <x:v>348656</x:v>
      </x:c>
      <x:c r="B2349" s="1">
        <x:v>44782.74291119261</x:v>
      </x:c>
      <x:c r="C2349" s="6">
        <x:v>39.125374486666665</x:v>
      </x:c>
      <x:c r="D2349" s="14" t="s">
        <x:v>94</x:v>
      </x:c>
      <x:c r="E2349" s="15">
        <x:v>44771.465261750614</x:v>
      </x:c>
      <x:c r="F2349" t="s">
        <x:v>99</x:v>
      </x:c>
      <x:c r="G2349" s="6">
        <x:v>84.95185521948885</x:v>
      </x:c>
      <x:c r="H2349" t="s">
        <x:v>97</x:v>
      </x:c>
      <x:c r="I2349" s="6">
        <x:v>27.500554247786113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22.337999999999997</x:v>
      </x:c>
      <x:c r="S2349" s="8">
        <x:v>26425.11923691005</x:v>
      </x:c>
      <x:c r="T2349" s="12">
        <x:v>279675.35002746305</x:v>
      </x:c>
      <x:c r="U2349" s="12">
        <x:v>24.849999999999998</x:v>
      </x:c>
      <x:c r="V2349" s="12">
        <x:v>70</x:v>
      </x:c>
      <x:c r="W2349" s="12">
        <x:f>NA()</x:f>
      </x:c>
    </x:row>
    <x:row r="2350">
      <x:c r="A2350">
        <x:v>348664</x:v>
      </x:c>
      <x:c r="B2350" s="1">
        <x:v>44782.7429229286</x:v>
      </x:c>
      <x:c r="C2350" s="6">
        <x:v>39.14227431</x:v>
      </x:c>
      <x:c r="D2350" s="14" t="s">
        <x:v>94</x:v>
      </x:c>
      <x:c r="E2350" s="15">
        <x:v>44771.465261750614</x:v>
      </x:c>
      <x:c r="F2350" t="s">
        <x:v>99</x:v>
      </x:c>
      <x:c r="G2350" s="6">
        <x:v>84.95797396320378</x:v>
      </x:c>
      <x:c r="H2350" t="s">
        <x:v>97</x:v>
      </x:c>
      <x:c r="I2350" s="6">
        <x:v>27.50199796279321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22.336999999999996</x:v>
      </x:c>
      <x:c r="S2350" s="8">
        <x:v>26434.149801877626</x:v>
      </x:c>
      <x:c r="T2350" s="12">
        <x:v>279667.81103191245</x:v>
      </x:c>
      <x:c r="U2350" s="12">
        <x:v>24.849999999999998</x:v>
      </x:c>
      <x:c r="V2350" s="12">
        <x:v>70</x:v>
      </x:c>
      <x:c r="W2350" s="12">
        <x:f>NA()</x:f>
      </x:c>
    </x:row>
    <x:row r="2351">
      <x:c r="A2351">
        <x:v>348675</x:v>
      </x:c>
      <x:c r="B2351" s="1">
        <x:v>44782.742934628506</x:v>
      </x:c>
      <x:c r="C2351" s="6">
        <x:v>39.15912217</x:v>
      </x:c>
      <x:c r="D2351" s="14" t="s">
        <x:v>94</x:v>
      </x:c>
      <x:c r="E2351" s="15">
        <x:v>44771.465261750614</x:v>
      </x:c>
      <x:c r="F2351" t="s">
        <x:v>99</x:v>
      </x:c>
      <x:c r="G2351" s="6">
        <x:v>85.06637492819723</x:v>
      </x:c>
      <x:c r="H2351" t="s">
        <x:v>97</x:v>
      </x:c>
      <x:c r="I2351" s="6">
        <x:v>27.503471755836472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22.321999999999996</x:v>
      </x:c>
      <x:c r="S2351" s="8">
        <x:v>26432.739339786287</x:v>
      </x:c>
      <x:c r="T2351" s="12">
        <x:v>279676.36933039996</x:v>
      </x:c>
      <x:c r="U2351" s="12">
        <x:v>24.849999999999998</x:v>
      </x:c>
      <x:c r="V2351" s="12">
        <x:v>70</x:v>
      </x:c>
      <x:c r="W2351" s="12">
        <x:f>NA()</x:f>
      </x:c>
    </x:row>
    <x:row r="2352">
      <x:c r="A2352">
        <x:v>348682</x:v>
      </x:c>
      <x:c r="B2352" s="1">
        <x:v>44782.74294577138</x:v>
      </x:c>
      <x:c r="C2352" s="6">
        <x:v>39.175167908333336</x:v>
      </x:c>
      <x:c r="D2352" s="14" t="s">
        <x:v>94</x:v>
      </x:c>
      <x:c r="E2352" s="15">
        <x:v>44771.465261750614</x:v>
      </x:c>
      <x:c r="F2352" t="s">
        <x:v>99</x:v>
      </x:c>
      <x:c r="G2352" s="6">
        <x:v>84.97477094435253</x:v>
      </x:c>
      <x:c r="H2352" t="s">
        <x:v>97</x:v>
      </x:c>
      <x:c r="I2352" s="6">
        <x:v>27.4993210750431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22.334999999999997</x:v>
      </x:c>
      <x:c r="S2352" s="8">
        <x:v>26433.171360822824</x:v>
      </x:c>
      <x:c r="T2352" s="12">
        <x:v>279678.6555488857</x:v>
      </x:c>
      <x:c r="U2352" s="12">
        <x:v>24.849999999999998</x:v>
      </x:c>
      <x:c r="V2352" s="12">
        <x:v>70</x:v>
      </x:c>
      <x:c r="W2352" s="12">
        <x:f>NA()</x:f>
      </x:c>
    </x:row>
    <x:row r="2353">
      <x:c r="A2353">
        <x:v>348694</x:v>
      </x:c>
      <x:c r="B2353" s="1">
        <x:v>44782.74295751344</x:v>
      </x:c>
      <x:c r="C2353" s="6">
        <x:v>39.19207646666667</x:v>
      </x:c>
      <x:c r="D2353" s="14" t="s">
        <x:v>94</x:v>
      </x:c>
      <x:c r="E2353" s="15">
        <x:v>44771.465261750614</x:v>
      </x:c>
      <x:c r="F2353" t="s">
        <x:v>99</x:v>
      </x:c>
      <x:c r="G2353" s="6">
        <x:v>84.98539058135383</x:v>
      </x:c>
      <x:c r="H2353" t="s">
        <x:v>97</x:v>
      </x:c>
      <x:c r="I2353" s="6">
        <x:v>27.48635774996501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22.334999999999997</x:v>
      </x:c>
      <x:c r="S2353" s="8">
        <x:v>26435.560542329342</x:v>
      </x:c>
      <x:c r="T2353" s="12">
        <x:v>279687.62655015086</x:v>
      </x:c>
      <x:c r="U2353" s="12">
        <x:v>24.849999999999998</x:v>
      </x:c>
      <x:c r="V2353" s="12">
        <x:v>70</x:v>
      </x:c>
      <x:c r="W2353" s="12">
        <x:f>NA()</x:f>
      </x:c>
    </x:row>
    <x:row r="2354">
      <x:c r="A2354">
        <x:v>348710</x:v>
      </x:c>
      <x:c r="B2354" s="1">
        <x:v>44782.742969246305</x:v>
      </x:c>
      <x:c r="C2354" s="6">
        <x:v>39.20897180666667</x:v>
      </x:c>
      <x:c r="D2354" s="14" t="s">
        <x:v>94</x:v>
      </x:c>
      <x:c r="E2354" s="15">
        <x:v>44771.465261750614</x:v>
      </x:c>
      <x:c r="F2354" t="s">
        <x:v>99</x:v>
      </x:c>
      <x:c r="G2354" s="6">
        <x:v>85.04696664012287</x:v>
      </x:c>
      <x:c r="H2354" t="s">
        <x:v>97</x:v>
      </x:c>
      <x:c r="I2354" s="6">
        <x:v>27.491470888447566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22.325999999999997</x:v>
      </x:c>
      <x:c r="S2354" s="8">
        <x:v>26431.871045648455</x:v>
      </x:c>
      <x:c r="T2354" s="12">
        <x:v>279676.8886767951</x:v>
      </x:c>
      <x:c r="U2354" s="12">
        <x:v>24.849999999999998</x:v>
      </x:c>
      <x:c r="V2354" s="12">
        <x:v>70</x:v>
      </x:c>
      <x:c r="W2354" s="12">
        <x:f>NA()</x:f>
      </x:c>
    </x:row>
    <x:row r="2355">
      <x:c r="A2355">
        <x:v>348702</x:v>
      </x:c>
      <x:c r="B2355" s="1">
        <x:v>44782.74298036805</x:v>
      </x:c>
      <x:c r="C2355" s="6">
        <x:v>39.224987105</x:v>
      </x:c>
      <x:c r="D2355" s="14" t="s">
        <x:v>94</x:v>
      </x:c>
      <x:c r="E2355" s="15">
        <x:v>44771.465261750614</x:v>
      </x:c>
      <x:c r="F2355" t="s">
        <x:v>99</x:v>
      </x:c>
      <x:c r="G2355" s="6">
        <x:v>84.9545748844222</x:v>
      </x:c>
      <x:c r="H2355" t="s">
        <x:v>97</x:v>
      </x:c>
      <x:c r="I2355" s="6">
        <x:v>27.50614864689669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22.336999999999996</x:v>
      </x:c>
      <x:c r="S2355" s="8">
        <x:v>26433.286256824027</x:v>
      </x:c>
      <x:c r="T2355" s="12">
        <x:v>279668.44511945365</x:v>
      </x:c>
      <x:c r="U2355" s="12">
        <x:v>24.849999999999998</x:v>
      </x:c>
      <x:c r="V2355" s="12">
        <x:v>70</x:v>
      </x:c>
      <x:c r="W2355" s="12">
        <x:f>NA()</x:f>
      </x:c>
    </x:row>
    <x:row r="2356">
      <x:c r="A2356">
        <x:v>348721</x:v>
      </x:c>
      <x:c r="B2356" s="1">
        <x:v>44782.74299209134</x:v>
      </x:c>
      <x:c r="C2356" s="6">
        <x:v>39.24186865666667</x:v>
      </x:c>
      <x:c r="D2356" s="14" t="s">
        <x:v>94</x:v>
      </x:c>
      <x:c r="E2356" s="15">
        <x:v>44771.465261750614</x:v>
      </x:c>
      <x:c r="F2356" t="s">
        <x:v>99</x:v>
      </x:c>
      <x:c r="G2356" s="6">
        <x:v>84.93953100177104</x:v>
      </x:c>
      <x:c r="H2356" t="s">
        <x:v>97</x:v>
      </x:c>
      <x:c r="I2356" s="6">
        <x:v>27.506690040853755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22.339</x:v>
      </x:c>
      <x:c r="S2356" s="8">
        <x:v>26436.3879531099</x:v>
      </x:c>
      <x:c r="T2356" s="12">
        <x:v>279673.74097945035</x:v>
      </x:c>
      <x:c r="U2356" s="12">
        <x:v>24.849999999999998</x:v>
      </x:c>
      <x:c r="V2356" s="12">
        <x:v>70</x:v>
      </x:c>
      <x:c r="W2356" s="12">
        <x:f>NA()</x:f>
      </x:c>
    </x:row>
    <x:row r="2357">
      <x:c r="A2357">
        <x:v>348726</x:v>
      </x:c>
      <x:c r="B2357" s="1">
        <x:v>44782.74300382715</x:v>
      </x:c>
      <x:c r="C2357" s="6">
        <x:v>39.25876821833333</x:v>
      </x:c>
      <x:c r="D2357" s="14" t="s">
        <x:v>94</x:v>
      </x:c>
      <x:c r="E2357" s="15">
        <x:v>44771.465261750614</x:v>
      </x:c>
      <x:c r="F2357" t="s">
        <x:v>99</x:v>
      </x:c>
      <x:c r="G2357" s="6">
        <x:v>84.94991484188401</x:v>
      </x:c>
      <x:c r="H2357" t="s">
        <x:v>97</x:v>
      </x:c>
      <x:c r="I2357" s="6">
        <x:v>27.485094505187135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22.339999999999996</x:v>
      </x:c>
      <x:c r="S2357" s="8">
        <x:v>26436.759275873563</x:v>
      </x:c>
      <x:c r="T2357" s="12">
        <x:v>279686.8335485886</x:v>
      </x:c>
      <x:c r="U2357" s="12">
        <x:v>24.849999999999998</x:v>
      </x:c>
      <x:c r="V2357" s="12">
        <x:v>70</x:v>
      </x:c>
      <x:c r="W2357" s="12">
        <x:f>NA()</x:f>
      </x:c>
    </x:row>
    <x:row r="2358">
      <x:c r="A2358">
        <x:v>348742</x:v>
      </x:c>
      <x:c r="B2358" s="1">
        <x:v>44782.743015550404</x:v>
      </x:c>
      <x:c r="C2358" s="6">
        <x:v>39.275649703333336</x:v>
      </x:c>
      <x:c r="D2358" s="14" t="s">
        <x:v>94</x:v>
      </x:c>
      <x:c r="E2358" s="15">
        <x:v>44771.465261750614</x:v>
      </x:c>
      <x:c r="F2358" t="s">
        <x:v>99</x:v>
      </x:c>
      <x:c r="G2358" s="6">
        <x:v>85.04829822261101</x:v>
      </x:c>
      <x:c r="H2358" t="s">
        <x:v>97</x:v>
      </x:c>
      <x:c r="I2358" s="6">
        <x:v>27.48984671420294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22.325999999999997</x:v>
      </x:c>
      <x:c r="S2358" s="8">
        <x:v>26429.03444809637</x:v>
      </x:c>
      <x:c r="T2358" s="12">
        <x:v>279681.0197723646</x:v>
      </x:c>
      <x:c r="U2358" s="12">
        <x:v>24.849999999999998</x:v>
      </x:c>
      <x:c r="V2358" s="12">
        <x:v>70</x:v>
      </x:c>
      <x:c r="W2358" s="12">
        <x:f>NA()</x:f>
      </x:c>
    </x:row>
    <x:row r="2359">
      <x:c r="A2359">
        <x:v>348743</x:v>
      </x:c>
      <x:c r="B2359" s="1">
        <x:v>44782.74302666112</x:v>
      </x:c>
      <x:c r="C2359" s="6">
        <x:v>39.291649138333334</x:v>
      </x:c>
      <x:c r="D2359" s="14" t="s">
        <x:v>94</x:v>
      </x:c>
      <x:c r="E2359" s="15">
        <x:v>44771.465261750614</x:v>
      </x:c>
      <x:c r="F2359" t="s">
        <x:v>99</x:v>
      </x:c>
      <x:c r="G2359" s="6">
        <x:v>84.97421522182054</x:v>
      </x:c>
      <x:c r="H2359" t="s">
        <x:v>97</x:v>
      </x:c>
      <x:c r="I2359" s="6">
        <x:v>27.508915772483306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22.333999999999996</x:v>
      </x:c>
      <x:c r="S2359" s="8">
        <x:v>26434.548259269915</x:v>
      </x:c>
      <x:c r="T2359" s="12">
        <x:v>279682.575555907</x:v>
      </x:c>
      <x:c r="U2359" s="12">
        <x:v>24.849999999999998</x:v>
      </x:c>
      <x:c r="V2359" s="12">
        <x:v>70</x:v>
      </x:c>
      <x:c r="W2359" s="12">
        <x:f>NA()</x:f>
      </x:c>
    </x:row>
    <x:row r="2360">
      <x:c r="A2360">
        <x:v>348760</x:v>
      </x:c>
      <x:c r="B2360" s="1">
        <x:v>44782.74303856432</x:v>
      </x:c>
      <x:c r="C2360" s="6">
        <x:v>39.308789741666665</x:v>
      </x:c>
      <x:c r="D2360" s="14" t="s">
        <x:v>94</x:v>
      </x:c>
      <x:c r="E2360" s="15">
        <x:v>44771.465261750614</x:v>
      </x:c>
      <x:c r="F2360" t="s">
        <x:v>99</x:v>
      </x:c>
      <x:c r="G2360" s="6">
        <x:v>84.90139421712037</x:v>
      </x:c>
      <x:c r="H2360" t="s">
        <x:v>97</x:v>
      </x:c>
      <x:c r="I2360" s="6">
        <x:v>27.50870523023923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22.343999999999998</x:v>
      </x:c>
      <x:c r="S2360" s="8">
        <x:v>26437.205686116347</x:v>
      </x:c>
      <x:c r="T2360" s="12">
        <x:v>279672.5738894394</x:v>
      </x:c>
      <x:c r="U2360" s="12">
        <x:v>24.849999999999998</x:v>
      </x:c>
      <x:c r="V2360" s="12">
        <x:v>70</x:v>
      </x:c>
      <x:c r="W2360" s="12">
        <x:f>NA()</x:f>
      </x:c>
    </x:row>
    <x:row r="2361">
      <x:c r="A2361">
        <x:v>348763</x:v>
      </x:c>
      <x:c r="B2361" s="1">
        <x:v>44782.74305029204</x:v>
      </x:c>
      <x:c r="C2361" s="6">
        <x:v>39.32567764833333</x:v>
      </x:c>
      <x:c r="D2361" s="14" t="s">
        <x:v>94</x:v>
      </x:c>
      <x:c r="E2361" s="15">
        <x:v>44771.465261750614</x:v>
      </x:c>
      <x:c r="F2361" t="s">
        <x:v>99</x:v>
      </x:c>
      <x:c r="G2361" s="6">
        <x:v>84.97504195193099</x:v>
      </x:c>
      <x:c r="H2361" t="s">
        <x:v>97</x:v>
      </x:c>
      <x:c r="I2361" s="6">
        <x:v>27.49899022389627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22.334999999999997</x:v>
      </x:c>
      <x:c r="S2361" s="8">
        <x:v>26438.148958337886</x:v>
      </x:c>
      <x:c r="T2361" s="12">
        <x:v>279673.85007338005</x:v>
      </x:c>
      <x:c r="U2361" s="12">
        <x:v>24.849999999999998</x:v>
      </x:c>
      <x:c r="V2361" s="12">
        <x:v>70</x:v>
      </x:c>
      <x:c r="W2361" s="12">
        <x:f>NA()</x:f>
      </x:c>
    </x:row>
    <x:row r="2362">
      <x:c r="A2362">
        <x:v>348776</x:v>
      </x:c>
      <x:c r="B2362" s="1">
        <x:v>44782.74306144674</x:v>
      </x:c>
      <x:c r="C2362" s="6">
        <x:v>39.34174043</x:v>
      </x:c>
      <x:c r="D2362" s="14" t="s">
        <x:v>94</x:v>
      </x:c>
      <x:c r="E2362" s="15">
        <x:v>44771.465261750614</x:v>
      </x:c>
      <x:c r="F2362" t="s">
        <x:v>99</x:v>
      </x:c>
      <x:c r="G2362" s="6">
        <x:v>85.00757489272584</x:v>
      </x:c>
      <x:c r="H2362" t="s">
        <x:v>97</x:v>
      </x:c>
      <x:c r="I2362" s="6">
        <x:v>27.503862762262543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22.33</x:v>
      </x:c>
      <x:c r="S2362" s="8">
        <x:v>26440.454407061607</x:v>
      </x:c>
      <x:c r="T2362" s="12">
        <x:v>279677.0949683485</x:v>
      </x:c>
      <x:c r="U2362" s="12">
        <x:v>24.849999999999998</x:v>
      </x:c>
      <x:c r="V2362" s="12">
        <x:v>70</x:v>
      </x:c>
      <x:c r="W2362" s="12">
        <x:f>NA()</x:f>
      </x:c>
    </x:row>
    <x:row r="2363">
      <x:c r="A2363">
        <x:v>348784</x:v>
      </x:c>
      <x:c r="B2363" s="1">
        <x:v>44782.74307316798</x:v>
      </x:c>
      <x:c r="C2363" s="6">
        <x:v>39.358619018333336</x:v>
      </x:c>
      <x:c r="D2363" s="14" t="s">
        <x:v>94</x:v>
      </x:c>
      <x:c r="E2363" s="15">
        <x:v>44771.465261750614</x:v>
      </x:c>
      <x:c r="F2363" t="s">
        <x:v>99</x:v>
      </x:c>
      <x:c r="G2363" s="6">
        <x:v>84.94702790209314</x:v>
      </x:c>
      <x:c r="H2363" t="s">
        <x:v>97</x:v>
      </x:c>
      <x:c r="I2363" s="6">
        <x:v>27.506449421306115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22.337999999999997</x:v>
      </x:c>
      <x:c r="S2363" s="8">
        <x:v>26435.566386355702</x:v>
      </x:c>
      <x:c r="T2363" s="12">
        <x:v>279679.6457792604</x:v>
      </x:c>
      <x:c r="U2363" s="12">
        <x:v>24.849999999999998</x:v>
      </x:c>
      <x:c r="V2363" s="12">
        <x:v>70</x:v>
      </x:c>
      <x:c r="W2363" s="12">
        <x:f>NA()</x:f>
      </x:c>
    </x:row>
    <x:row r="2364">
      <x:c r="A2364">
        <x:v>348795</x:v>
      </x:c>
      <x:c r="B2364" s="1">
        <x:v>44782.743084907</x:v>
      </x:c>
      <x:c r="C2364" s="6">
        <x:v>39.37552319833333</x:v>
      </x:c>
      <x:c r="D2364" s="14" t="s">
        <x:v>94</x:v>
      </x:c>
      <x:c r="E2364" s="15">
        <x:v>44771.465261750614</x:v>
      </x:c>
      <x:c r="F2364" t="s">
        <x:v>99</x:v>
      </x:c>
      <x:c r="G2364" s="6">
        <x:v>84.95626423662199</x:v>
      </x:c>
      <x:c r="H2364" t="s">
        <x:v>97</x:v>
      </x:c>
      <x:c r="I2364" s="6">
        <x:v>27.495170399382914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22.337999999999997</x:v>
      </x:c>
      <x:c r="S2364" s="8">
        <x:v>26441.09689236456</x:v>
      </x:c>
      <x:c r="T2364" s="12">
        <x:v>279669.36446824484</x:v>
      </x:c>
      <x:c r="U2364" s="12">
        <x:v>24.849999999999998</x:v>
      </x:c>
      <x:c r="V2364" s="12">
        <x:v>70</x:v>
      </x:c>
      <x:c r="W2364" s="12">
        <x:f>NA()</x:f>
      </x:c>
    </x:row>
    <x:row r="2365">
      <x:c r="A2365">
        <x:v>348803</x:v>
      </x:c>
      <x:c r="B2365" s="1">
        <x:v>44782.74309663903</x:v>
      </x:c>
      <x:c r="C2365" s="6">
        <x:v>39.39241731833334</x:v>
      </x:c>
      <x:c r="D2365" s="14" t="s">
        <x:v>94</x:v>
      </x:c>
      <x:c r="E2365" s="15">
        <x:v>44771.465261750614</x:v>
      </x:c>
      <x:c r="F2365" t="s">
        <x:v>99</x:v>
      </x:c>
      <x:c r="G2365" s="6">
        <x:v>84.9247516800153</x:v>
      </x:c>
      <x:c r="H2365" t="s">
        <x:v>97</x:v>
      </x:c>
      <x:c r="I2365" s="6">
        <x:v>27.49799767065224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22.342</x:v>
      </x:c>
      <x:c r="S2365" s="8">
        <x:v>26443.7903358441</x:v>
      </x:c>
      <x:c r="T2365" s="12">
        <x:v>279672.0501881564</x:v>
      </x:c>
      <x:c r="U2365" s="12">
        <x:v>24.849999999999998</x:v>
      </x:c>
      <x:c r="V2365" s="12">
        <x:v>70</x:v>
      </x:c>
      <x:c r="W2365" s="12">
        <x:f>NA()</x:f>
      </x:c>
    </x:row>
    <x:row r="2366">
      <x:c r="A2366">
        <x:v>348807</x:v>
      </x:c>
      <x:c r="B2366" s="1">
        <x:v>44782.74310776791</x:v>
      </x:c>
      <x:c r="C2366" s="6">
        <x:v>39.408442905</x:v>
      </x:c>
      <x:c r="D2366" s="14" t="s">
        <x:v>94</x:v>
      </x:c>
      <x:c r="E2366" s="15">
        <x:v>44771.465261750614</x:v>
      </x:c>
      <x:c r="F2366" t="s">
        <x:v>99</x:v>
      </x:c>
      <x:c r="G2366" s="6">
        <x:v>85.06279826328549</x:v>
      </x:c>
      <x:c r="H2366" t="s">
        <x:v>97</x:v>
      </x:c>
      <x:c r="I2366" s="6">
        <x:v>27.489997100674373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22.323999999999998</x:v>
      </x:c>
      <x:c r="S2366" s="8">
        <x:v>26443.016466814763</x:v>
      </x:c>
      <x:c r="T2366" s="12">
        <x:v>279670.55568807025</x:v>
      </x:c>
      <x:c r="U2366" s="12">
        <x:v>24.849999999999998</x:v>
      </x:c>
      <x:c r="V2366" s="12">
        <x:v>70</x:v>
      </x:c>
      <x:c r="W2366" s="12">
        <x:f>NA()</x:f>
      </x:c>
    </x:row>
    <x:row r="2367">
      <x:c r="A2367">
        <x:v>348816</x:v>
      </x:c>
      <x:c r="B2367" s="1">
        <x:v>44782.74311950693</x:v>
      </x:c>
      <x:c r="C2367" s="6">
        <x:v>39.425347091666666</x:v>
      </x:c>
      <x:c r="D2367" s="14" t="s">
        <x:v>94</x:v>
      </x:c>
      <x:c r="E2367" s="15">
        <x:v>44771.465261750614</x:v>
      </x:c>
      <x:c r="F2367" t="s">
        <x:v>99</x:v>
      </x:c>
      <x:c r="G2367" s="6">
        <x:v>85.00396840315462</x:v>
      </x:c>
      <x:c r="H2367" t="s">
        <x:v>97</x:v>
      </x:c>
      <x:c r="I2367" s="6">
        <x:v>27.48151531423082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22.333</x:v>
      </x:c>
      <x:c r="S2367" s="8">
        <x:v>26440.729687866096</x:v>
      </x:c>
      <x:c r="T2367" s="12">
        <x:v>279682.98295462376</x:v>
      </x:c>
      <x:c r="U2367" s="12">
        <x:v>24.849999999999998</x:v>
      </x:c>
      <x:c r="V2367" s="12">
        <x:v>70</x:v>
      </x:c>
      <x:c r="W2367" s="12">
        <x:f>NA()</x:f>
      </x:c>
    </x:row>
    <x:row r="2368">
      <x:c r="A2368">
        <x:v>348831</x:v>
      </x:c>
      <x:c r="B2368" s="1">
        <x:v>44782.74313122692</x:v>
      </x:c>
      <x:c r="C2368" s="6">
        <x:v>39.44222388666667</x:v>
      </x:c>
      <x:c r="D2368" s="14" t="s">
        <x:v>94</x:v>
      </x:c>
      <x:c r="E2368" s="15">
        <x:v>44771.465261750614</x:v>
      </x:c>
      <x:c r="F2368" t="s">
        <x:v>99</x:v>
      </x:c>
      <x:c r="G2368" s="6">
        <x:v>84.88426121865574</x:v>
      </x:c>
      <x:c r="H2368" t="s">
        <x:v>97</x:v>
      </x:c>
      <x:c r="I2368" s="6">
        <x:v>27.50290028498739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22.346999999999998</x:v>
      </x:c>
      <x:c r="S2368" s="8">
        <x:v>26443.331816286383</x:v>
      </x:c>
      <x:c r="T2368" s="12">
        <x:v>279682.9054232842</x:v>
      </x:c>
      <x:c r="U2368" s="12">
        <x:v>24.849999999999998</x:v>
      </x:c>
      <x:c r="V2368" s="12">
        <x:v>70</x:v>
      </x:c>
      <x:c r="W2368" s="12">
        <x:f>NA()</x:f>
      </x:c>
    </x:row>
    <x:row r="2369">
      <x:c r="A2369">
        <x:v>348837</x:v>
      </x:c>
      <x:c r="B2369" s="1">
        <x:v>44782.74314295744</x:v>
      </x:c>
      <x:c r="C2369" s="6">
        <x:v>39.45911584</x:v>
      </x:c>
      <x:c r="D2369" s="14" t="s">
        <x:v>94</x:v>
      </x:c>
      <x:c r="E2369" s="15">
        <x:v>44771.465261750614</x:v>
      </x:c>
      <x:c r="F2369" t="s">
        <x:v>99</x:v>
      </x:c>
      <x:c r="G2369" s="6">
        <x:v>84.99695498673194</x:v>
      </x:c>
      <x:c r="H2369" t="s">
        <x:v>97</x:v>
      </x:c>
      <x:c r="I2369" s="6">
        <x:v>27.49899022389627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22.331999999999997</x:v>
      </x:c>
      <x:c r="S2369" s="8">
        <x:v>26440.90563131525</x:v>
      </x:c>
      <x:c r="T2369" s="12">
        <x:v>279687.68991883396</x:v>
      </x:c>
      <x:c r="U2369" s="12">
        <x:v>24.849999999999998</x:v>
      </x:c>
      <x:c r="V2369" s="12">
        <x:v>70</x:v>
      </x:c>
      <x:c r="W2369" s="12">
        <x:f>NA()</x:f>
      </x:c>
    </x:row>
    <x:row r="2370">
      <x:c r="A2370">
        <x:v>348849</x:v>
      </x:c>
      <x:c r="B2370" s="1">
        <x:v>44782.743154108444</x:v>
      </x:c>
      <x:c r="C2370" s="6">
        <x:v>39.47517328666667</x:v>
      </x:c>
      <x:c r="D2370" s="14" t="s">
        <x:v>94</x:v>
      </x:c>
      <x:c r="E2370" s="15">
        <x:v>44771.465261750614</x:v>
      </x:c>
      <x:c r="F2370" t="s">
        <x:v>99</x:v>
      </x:c>
      <x:c r="G2370" s="6">
        <x:v>84.9704461609791</x:v>
      </x:c>
      <x:c r="H2370" t="s">
        <x:v>97</x:v>
      </x:c>
      <x:c r="I2370" s="6">
        <x:v>27.51351762769673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22.333999999999996</x:v>
      </x:c>
      <x:c r="S2370" s="8">
        <x:v>26444.33440079369</x:v>
      </x:c>
      <x:c r="T2370" s="12">
        <x:v>279676.1746912793</x:v>
      </x:c>
      <x:c r="U2370" s="12">
        <x:v>24.849999999999998</x:v>
      </x:c>
      <x:c r="V2370" s="12">
        <x:v>70</x:v>
      </x:c>
      <x:c r="W2370" s="12">
        <x:f>NA()</x:f>
      </x:c>
    </x:row>
    <x:row r="2371">
      <x:c r="A2371">
        <x:v>348853</x:v>
      </x:c>
      <x:c r="B2371" s="1">
        <x:v>44782.74316580502</x:v>
      </x:c>
      <x:c r="C2371" s="6">
        <x:v>39.49201634833334</x:v>
      </x:c>
      <x:c r="D2371" s="14" t="s">
        <x:v>94</x:v>
      </x:c>
      <x:c r="E2371" s="15">
        <x:v>44771.465261750614</x:v>
      </x:c>
      <x:c r="F2371" t="s">
        <x:v>99</x:v>
      </x:c>
      <x:c r="G2371" s="6">
        <x:v>84.98788962179414</x:v>
      </x:c>
      <x:c r="H2371" t="s">
        <x:v>97</x:v>
      </x:c>
      <x:c r="I2371" s="6">
        <x:v>27.492222821234463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22.333999999999996</x:v>
      </x:c>
      <x:c r="S2371" s="8">
        <x:v>26442.00146317362</x:v>
      </x:c>
      <x:c r="T2371" s="12">
        <x:v>279675.84168117965</x:v>
      </x:c>
      <x:c r="U2371" s="12">
        <x:v>24.849999999999998</x:v>
      </x:c>
      <x:c r="V2371" s="12">
        <x:v>70</x:v>
      </x:c>
      <x:c r="W2371" s="12">
        <x:f>NA()</x:f>
      </x:c>
    </x:row>
    <x:row r="2372">
      <x:c r="A2372">
        <x:v>348866</x:v>
      </x:c>
      <x:c r="B2372" s="1">
        <x:v>44782.74317754267</x:v>
      </x:c>
      <x:c r="C2372" s="6">
        <x:v>39.508918558333335</x:v>
      </x:c>
      <x:c r="D2372" s="14" t="s">
        <x:v>94</x:v>
      </x:c>
      <x:c r="E2372" s="15">
        <x:v>44771.465261750614</x:v>
      </x:c>
      <x:c r="F2372" t="s">
        <x:v>99</x:v>
      </x:c>
      <x:c r="G2372" s="6">
        <x:v>84.99398689375434</x:v>
      </x:c>
      <x:c r="H2372" t="s">
        <x:v>97</x:v>
      </x:c>
      <x:c r="I2372" s="6">
        <x:v>27.493696609985363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22.333</x:v>
      </x:c>
      <x:c r="S2372" s="8">
        <x:v>26443.165888539883</x:v>
      </x:c>
      <x:c r="T2372" s="12">
        <x:v>279676.1578146517</x:v>
      </x:c>
      <x:c r="U2372" s="12">
        <x:v>24.849999999999998</x:v>
      </x:c>
      <x:c r="V2372" s="12">
        <x:v>70</x:v>
      </x:c>
      <x:c r="W2372" s="12">
        <x:f>NA()</x:f>
      </x:c>
    </x:row>
    <x:row r="2373">
      <x:c r="A2373">
        <x:v>348877</x:v>
      </x:c>
      <x:c r="B2373" s="1">
        <x:v>44782.743188689434</x:v>
      </x:c>
      <x:c r="C2373" s="6">
        <x:v>39.524969903333336</x:v>
      </x:c>
      <x:c r="D2373" s="14" t="s">
        <x:v>94</x:v>
      </x:c>
      <x:c r="E2373" s="15">
        <x:v>44771.465261750614</x:v>
      </x:c>
      <x:c r="F2373" t="s">
        <x:v>99</x:v>
      </x:c>
      <x:c r="G2373" s="6">
        <x:v>84.94965322656263</x:v>
      </x:c>
      <x:c r="H2373" t="s">
        <x:v>97</x:v>
      </x:c>
      <x:c r="I2373" s="6">
        <x:v>27.49432823393363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22.339</x:v>
      </x:c>
      <x:c r="S2373" s="8">
        <x:v>26442.070662141683</x:v>
      </x:c>
      <x:c r="T2373" s="12">
        <x:v>279681.60272340465</x:v>
      </x:c>
      <x:c r="U2373" s="12">
        <x:v>24.849999999999998</x:v>
      </x:c>
      <x:c r="V2373" s="12">
        <x:v>70</x:v>
      </x:c>
      <x:c r="W2373" s="12">
        <x:f>NA()</x:f>
      </x:c>
    </x:row>
    <x:row r="2374">
      <x:c r="A2374">
        <x:v>348883</x:v>
      </x:c>
      <x:c r="B2374" s="1">
        <x:v>44782.74320043448</x:v>
      </x:c>
      <x:c r="C2374" s="6">
        <x:v>39.541882771666664</x:v>
      </x:c>
      <x:c r="D2374" s="14" t="s">
        <x:v>94</x:v>
      </x:c>
      <x:c r="E2374" s="15">
        <x:v>44771.465261750614</x:v>
      </x:c>
      <x:c r="F2374" t="s">
        <x:v>99</x:v>
      </x:c>
      <x:c r="G2374" s="6">
        <x:v>84.9344631097028</x:v>
      </x:c>
      <x:c r="H2374" t="s">
        <x:v>97</x:v>
      </x:c>
      <x:c r="I2374" s="6">
        <x:v>27.495050090020868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22.340999999999998</x:v>
      </x:c>
      <x:c r="S2374" s="8">
        <x:v>26442.491961780474</x:v>
      </x:c>
      <x:c r="T2374" s="12">
        <x:v>279674.692962666</x:v>
      </x:c>
      <x:c r="U2374" s="12">
        <x:v>24.849999999999998</x:v>
      </x:c>
      <x:c r="V2374" s="12">
        <x:v>70</x:v>
      </x:c>
      <x:c r="W2374" s="12">
        <x:f>NA()</x:f>
      </x:c>
    </x:row>
    <x:row r="2375">
      <x:c r="A2375">
        <x:v>348892</x:v>
      </x:c>
      <x:c r="B2375" s="1">
        <x:v>44782.7432121599</x:v>
      </x:c>
      <x:c r="C2375" s="6">
        <x:v>39.55876738</x:v>
      </x:c>
      <x:c r="D2375" s="14" t="s">
        <x:v>94</x:v>
      </x:c>
      <x:c r="E2375" s="15">
        <x:v>44771.465261750614</x:v>
      </x:c>
      <x:c r="F2375" t="s">
        <x:v>99</x:v>
      </x:c>
      <x:c r="G2375" s="6">
        <x:v>84.98960057078963</x:v>
      </x:c>
      <x:c r="H2375" t="s">
        <x:v>97</x:v>
      </x:c>
      <x:c r="I2375" s="6">
        <x:v>27.499050378648008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22.333</x:v>
      </x:c>
      <x:c r="S2375" s="8">
        <x:v>26440.825986805412</x:v>
      </x:c>
      <x:c r="T2375" s="12">
        <x:v>279672.8908644382</x:v>
      </x:c>
      <x:c r="U2375" s="12">
        <x:v>24.849999999999998</x:v>
      </x:c>
      <x:c r="V2375" s="12">
        <x:v>70</x:v>
      </x:c>
      <x:c r="W2375" s="12">
        <x:f>NA()</x:f>
      </x:c>
    </x:row>
    <x:row r="2376">
      <x:c r="A2376">
        <x:v>348902</x:v>
      </x:c>
      <x:c r="B2376" s="1">
        <x:v>44782.743223888334</x:v>
      </x:c>
      <x:c r="C2376" s="6">
        <x:v>39.57565631833333</x:v>
      </x:c>
      <x:c r="D2376" s="14" t="s">
        <x:v>94</x:v>
      </x:c>
      <x:c r="E2376" s="15">
        <x:v>44771.465261750614</x:v>
      </x:c>
      <x:c r="F2376" t="s">
        <x:v>99</x:v>
      </x:c>
      <x:c r="G2376" s="6">
        <x:v>85.02118101095581</x:v>
      </x:c>
      <x:c r="H2376" t="s">
        <x:v>97</x:v>
      </x:c>
      <x:c r="I2376" s="6">
        <x:v>27.487260067954594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22.33</x:v>
      </x:c>
      <x:c r="S2376" s="8">
        <x:v>26444.052371421112</x:v>
      </x:c>
      <x:c r="T2376" s="12">
        <x:v>279689.39686623745</x:v>
      </x:c>
      <x:c r="U2376" s="12">
        <x:v>24.849999999999998</x:v>
      </x:c>
      <x:c r="V2376" s="12">
        <x:v>70</x:v>
      </x:c>
      <x:c r="W2376" s="12">
        <x:f>NA()</x:f>
      </x:c>
    </x:row>
    <x:row r="2377">
      <x:c r="A2377">
        <x:v>348911</x:v>
      </x:c>
      <x:c r="B2377" s="1">
        <x:v>44782.74323502463</x:v>
      </x:c>
      <x:c r="C2377" s="6">
        <x:v>39.591692591666664</x:v>
      </x:c>
      <x:c r="D2377" s="14" t="s">
        <x:v>94</x:v>
      </x:c>
      <x:c r="E2377" s="15">
        <x:v>44771.465261750614</x:v>
      </x:c>
      <x:c r="F2377" t="s">
        <x:v>99</x:v>
      </x:c>
      <x:c r="G2377" s="6">
        <x:v>84.96943619809488</x:v>
      </x:c>
      <x:c r="H2377" t="s">
        <x:v>97</x:v>
      </x:c>
      <x:c r="I2377" s="6">
        <x:v>27.514750805655694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22.333999999999996</x:v>
      </x:c>
      <x:c r="S2377" s="8">
        <x:v>26440.370435771307</x:v>
      </x:c>
      <x:c r="T2377" s="12">
        <x:v>279684.8712280492</x:v>
      </x:c>
      <x:c r="U2377" s="12">
        <x:v>24.849999999999998</x:v>
      </x:c>
      <x:c r="V2377" s="12">
        <x:v>70</x:v>
      </x:c>
      <x:c r="W2377" s="12">
        <x:f>NA()</x:f>
      </x:c>
    </x:row>
    <x:row r="2378">
      <x:c r="A2378">
        <x:v>348921</x:v>
      </x:c>
      <x:c r="B2378" s="1">
        <x:v>44782.74324681638</x:v>
      </x:c>
      <x:c r="C2378" s="6">
        <x:v>39.608672713333334</x:v>
      </x:c>
      <x:c r="D2378" s="14" t="s">
        <x:v>94</x:v>
      </x:c>
      <x:c r="E2378" s="15">
        <x:v>44771.465261750614</x:v>
      </x:c>
      <x:c r="F2378" t="s">
        <x:v>99</x:v>
      </x:c>
      <x:c r="G2378" s="6">
        <x:v>84.97231833971279</x:v>
      </x:c>
      <x:c r="H2378" t="s">
        <x:v>97</x:v>
      </x:c>
      <x:c r="I2378" s="6">
        <x:v>27.51123173804399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22.333999999999996</x:v>
      </x:c>
      <x:c r="S2378" s="8">
        <x:v>26441.454555600445</x:v>
      </x:c>
      <x:c r="T2378" s="12">
        <x:v>279682.065009963</x:v>
      </x:c>
      <x:c r="U2378" s="12">
        <x:v>24.849999999999998</x:v>
      </x:c>
      <x:c r="V2378" s="12">
        <x:v>70</x:v>
      </x:c>
      <x:c r="W2378" s="12">
        <x:f>NA()</x:f>
      </x:c>
    </x:row>
    <x:row r="2379">
      <x:c r="A2379">
        <x:v>348930</x:v>
      </x:c>
      <x:c r="B2379" s="1">
        <x:v>44782.743258518494</x:v>
      </x:c>
      <x:c r="C2379" s="6">
        <x:v>39.625523745</x:v>
      </x:c>
      <x:c r="D2379" s="14" t="s">
        <x:v>94</x:v>
      </x:c>
      <x:c r="E2379" s="15">
        <x:v>44771.465261750614</x:v>
      </x:c>
      <x:c r="F2379" t="s">
        <x:v>99</x:v>
      </x:c>
      <x:c r="G2379" s="6">
        <x:v>84.97737997905632</x:v>
      </x:c>
      <x:c r="H2379" t="s">
        <x:v>97</x:v>
      </x:c>
      <x:c r="I2379" s="6">
        <x:v>27.513968790312447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22.333</x:v>
      </x:c>
      <x:c r="S2379" s="8">
        <x:v>26445.097356112165</x:v>
      </x:c>
      <x:c r="T2379" s="12">
        <x:v>279686.47905705526</x:v>
      </x:c>
      <x:c r="U2379" s="12">
        <x:v>24.849999999999998</x:v>
      </x:c>
      <x:c r="V2379" s="12">
        <x:v>70</x:v>
      </x:c>
      <x:c r="W2379" s="12">
        <x:f>NA()</x:f>
      </x:c>
    </x:row>
    <x:row r="2380">
      <x:c r="A2380">
        <x:v>348934</x:v>
      </x:c>
      <x:c r="B2380" s="1">
        <x:v>44782.74327025112</x:v>
      </x:c>
      <x:c r="C2380" s="6">
        <x:v>39.64241874</x:v>
      </x:c>
      <x:c r="D2380" s="14" t="s">
        <x:v>94</x:v>
      </x:c>
      <x:c r="E2380" s="15">
        <x:v>44771.465261750614</x:v>
      </x:c>
      <x:c r="F2380" t="s">
        <x:v>99</x:v>
      </x:c>
      <x:c r="G2380" s="6">
        <x:v>84.96213372101852</x:v>
      </x:c>
      <x:c r="H2380" t="s">
        <x:v>97</x:v>
      </x:c>
      <x:c r="I2380" s="6">
        <x:v>27.514750805655694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22.334999999999997</x:v>
      </x:c>
      <x:c r="S2380" s="8">
        <x:v>26438.82443908329</x:v>
      </x:c>
      <x:c r="T2380" s="12">
        <x:v>279683.90480152576</x:v>
      </x:c>
      <x:c r="U2380" s="12">
        <x:v>24.849999999999998</x:v>
      </x:c>
      <x:c r="V2380" s="12">
        <x:v>70</x:v>
      </x:c>
      <x:c r="W2380" s="12">
        <x:f>NA()</x:f>
      </x:c>
    </x:row>
    <x:row r="2381">
      <x:c r="A2381">
        <x:v>348941</x:v>
      </x:c>
      <x:c r="B2381" s="1">
        <x:v>44782.74328137063</x:v>
      </x:c>
      <x:c r="C2381" s="6">
        <x:v>39.658430833333334</x:v>
      </x:c>
      <x:c r="D2381" s="14" t="s">
        <x:v>94</x:v>
      </x:c>
      <x:c r="E2381" s="15">
        <x:v>44771.465261750614</x:v>
      </x:c>
      <x:c r="F2381" t="s">
        <x:v>99</x:v>
      </x:c>
      <x:c r="G2381" s="6">
        <x:v>84.95565862429444</x:v>
      </x:c>
      <x:c r="H2381" t="s">
        <x:v>97</x:v>
      </x:c>
      <x:c r="I2381" s="6">
        <x:v>27.504825239812817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22.336999999999996</x:v>
      </x:c>
      <x:c r="S2381" s="8">
        <x:v>26444.905592739444</x:v>
      </x:c>
      <x:c r="T2381" s="12">
        <x:v>279672.9967053893</x:v>
      </x:c>
      <x:c r="U2381" s="12">
        <x:v>24.849999999999998</x:v>
      </x:c>
      <x:c r="V2381" s="12">
        <x:v>70</x:v>
      </x:c>
      <x:c r="W2381" s="12">
        <x:f>NA()</x:f>
      </x:c>
    </x:row>
    <x:row r="2382">
      <x:c r="A2382">
        <x:v>348957</x:v>
      </x:c>
      <x:c r="B2382" s="1">
        <x:v>44782.74329311891</x:v>
      </x:c>
      <x:c r="C2382" s="6">
        <x:v>39.675348353333334</x:v>
      </x:c>
      <x:c r="D2382" s="14" t="s">
        <x:v>94</x:v>
      </x:c>
      <x:c r="E2382" s="15">
        <x:v>44771.465261750614</x:v>
      </x:c>
      <x:c r="F2382" t="s">
        <x:v>99</x:v>
      </x:c>
      <x:c r="G2382" s="6">
        <x:v>85.00085996170348</x:v>
      </x:c>
      <x:c r="H2382" t="s">
        <x:v>97</x:v>
      </x:c>
      <x:c r="I2382" s="6">
        <x:v>27.50314090428037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22.330999999999996</x:v>
      </x:c>
      <x:c r="S2382" s="8">
        <x:v>26441.542412543746</x:v>
      </x:c>
      <x:c r="T2382" s="12">
        <x:v>279684.7917384537</x:v>
      </x:c>
      <x:c r="U2382" s="12">
        <x:v>24.849999999999998</x:v>
      </x:c>
      <x:c r="V2382" s="12">
        <x:v>70</x:v>
      </x:c>
      <x:c r="W2382" s="12">
        <x:f>NA()</x:f>
      </x:c>
    </x:row>
    <x:row r="2383">
      <x:c r="A2383">
        <x:v>348962</x:v>
      </x:c>
      <x:c r="B2383" s="1">
        <x:v>44782.74330484091</x:v>
      </x:c>
      <x:c r="C2383" s="6">
        <x:v>39.692228035</x:v>
      </x:c>
      <x:c r="D2383" s="14" t="s">
        <x:v>94</x:v>
      </x:c>
      <x:c r="E2383" s="15">
        <x:v>44771.465261750614</x:v>
      </x:c>
      <x:c r="F2383" t="s">
        <x:v>99</x:v>
      </x:c>
      <x:c r="G2383" s="6">
        <x:v>84.99394859211151</x:v>
      </x:c>
      <x:c r="H2383" t="s">
        <x:v>97</x:v>
      </x:c>
      <x:c r="I2383" s="6">
        <x:v>27.50265966571169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22.331999999999997</x:v>
      </x:c>
      <x:c r="S2383" s="8">
        <x:v>26446.78903876935</x:v>
      </x:c>
      <x:c r="T2383" s="12">
        <x:v>279696.06454047014</x:v>
      </x:c>
      <x:c r="U2383" s="12">
        <x:v>24.849999999999998</x:v>
      </x:c>
      <x:c r="V2383" s="12">
        <x:v>70</x:v>
      </x:c>
      <x:c r="W2383" s="12">
        <x:f>NA()</x:f>
      </x:c>
    </x:row>
    <x:row r="2384">
      <x:c r="A2384">
        <x:v>348972</x:v>
      </x:c>
      <x:c r="B2384" s="1">
        <x:v>44782.743316556975</x:v>
      </x:c>
      <x:c r="C2384" s="6">
        <x:v>39.70909916</x:v>
      </x:c>
      <x:c r="D2384" s="14" t="s">
        <x:v>94</x:v>
      </x:c>
      <x:c r="E2384" s="15">
        <x:v>44771.465261750614</x:v>
      </x:c>
      <x:c r="F2384" t="s">
        <x:v>99</x:v>
      </x:c>
      <x:c r="G2384" s="6">
        <x:v>84.91783305639623</x:v>
      </x:c>
      <x:c r="H2384" t="s">
        <x:v>97</x:v>
      </x:c>
      <x:c r="I2384" s="6">
        <x:v>27.506449421306115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22.342</x:v>
      </x:c>
      <x:c r="S2384" s="8">
        <x:v>26448.461748260954</x:v>
      </x:c>
      <x:c r="T2384" s="12">
        <x:v>279695.7442381759</x:v>
      </x:c>
      <x:c r="U2384" s="12">
        <x:v>24.849999999999998</x:v>
      </x:c>
      <x:c r="V2384" s="12">
        <x:v>70</x:v>
      </x:c>
      <x:c r="W2384" s="12">
        <x:f>NA()</x:f>
      </x:c>
    </x:row>
    <x:row r="2385">
      <x:c r="A2385">
        <x:v>348984</x:v>
      </x:c>
      <x:c r="B2385" s="1">
        <x:v>44782.74332774546</x:v>
      </x:c>
      <x:c r="C2385" s="6">
        <x:v>39.72521059166667</x:v>
      </x:c>
      <x:c r="D2385" s="14" t="s">
        <x:v>94</x:v>
      </x:c>
      <x:c r="E2385" s="15">
        <x:v>44771.465261750614</x:v>
      </x:c>
      <x:c r="F2385" t="s">
        <x:v>99</x:v>
      </x:c>
      <x:c r="G2385" s="6">
        <x:v>84.87043080056266</x:v>
      </x:c>
      <x:c r="H2385" t="s">
        <x:v>97</x:v>
      </x:c>
      <x:c r="I2385" s="6">
        <x:v>27.493064986155787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22.349999999999998</x:v>
      </x:c>
      <x:c r="S2385" s="8">
        <x:v>26450.27333352724</x:v>
      </x:c>
      <x:c r="T2385" s="12">
        <x:v>279686.6681070894</x:v>
      </x:c>
      <x:c r="U2385" s="12">
        <x:v>24.849999999999998</x:v>
      </x:c>
      <x:c r="V2385" s="12">
        <x:v>70</x:v>
      </x:c>
      <x:c r="W2385" s="12">
        <x:f>NA()</x:f>
      </x:c>
    </x:row>
    <x:row r="2386">
      <x:c r="A2386">
        <x:v>348994</x:v>
      </x:c>
      <x:c r="B2386" s="1">
        <x:v>44782.74333949085</x:v>
      </x:c>
      <x:c r="C2386" s="6">
        <x:v>39.74212395166666</x:v>
      </x:c>
      <x:c r="D2386" s="14" t="s">
        <x:v>94</x:v>
      </x:c>
      <x:c r="E2386" s="15">
        <x:v>44771.465261750614</x:v>
      </x:c>
      <x:c r="F2386" t="s">
        <x:v>99</x:v>
      </x:c>
      <x:c r="G2386" s="6">
        <x:v>84.88670653457152</x:v>
      </x:c>
      <x:c r="H2386" t="s">
        <x:v>97</x:v>
      </x:c>
      <x:c r="I2386" s="6">
        <x:v>27.508825540091493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22.345999999999997</x:v>
      </x:c>
      <x:c r="S2386" s="8">
        <x:v>26444.11714109338</x:v>
      </x:c>
      <x:c r="T2386" s="12">
        <x:v>279693.56109138275</x:v>
      </x:c>
      <x:c r="U2386" s="12">
        <x:v>24.849999999999998</x:v>
      </x:c>
      <x:c r="V2386" s="12">
        <x:v>70</x:v>
      </x:c>
      <x:c r="W2386" s="12">
        <x:f>NA()</x:f>
      </x:c>
    </x:row>
    <x:row r="2387">
      <x:c r="A2387">
        <x:v>349003</x:v>
      </x:c>
      <x:c r="B2387" s="1">
        <x:v>44782.74335121769</x:v>
      </x:c>
      <x:c r="C2387" s="6">
        <x:v>39.75901058833333</x:v>
      </x:c>
      <x:c r="D2387" s="14" t="s">
        <x:v>94</x:v>
      </x:c>
      <x:c r="E2387" s="15">
        <x:v>44771.465261750614</x:v>
      </x:c>
      <x:c r="F2387" t="s">
        <x:v>99</x:v>
      </x:c>
      <x:c r="G2387" s="6">
        <x:v>84.89460715025426</x:v>
      </x:c>
      <x:c r="H2387" t="s">
        <x:v>97</x:v>
      </x:c>
      <x:c r="I2387" s="6">
        <x:v>27.499170688154663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22.345999999999997</x:v>
      </x:c>
      <x:c r="S2387" s="8">
        <x:v>26450.962545411807</x:v>
      </x:c>
      <x:c r="T2387" s="12">
        <x:v>279700.04576971894</x:v>
      </x:c>
      <x:c r="U2387" s="12">
        <x:v>24.849999999999998</x:v>
      </x:c>
      <x:c r="V2387" s="12">
        <x:v>70</x:v>
      </x:c>
      <x:c r="W2387" s="12">
        <x:f>NA()</x:f>
      </x:c>
    </x:row>
    <x:row r="2388">
      <x:c r="A2388">
        <x:v>349004</x:v>
      </x:c>
      <x:c r="B2388" s="1">
        <x:v>44782.74336234407</x:v>
      </x:c>
      <x:c r="C2388" s="6">
        <x:v>39.775032573333334</x:v>
      </x:c>
      <x:c r="D2388" s="14" t="s">
        <x:v>94</x:v>
      </x:c>
      <x:c r="E2388" s="15">
        <x:v>44771.465261750614</x:v>
      </x:c>
      <x:c r="F2388" t="s">
        <x:v>99</x:v>
      </x:c>
      <x:c r="G2388" s="6">
        <x:v>84.9061791615648</x:v>
      </x:c>
      <x:c r="H2388" t="s">
        <x:v>97</x:v>
      </x:c>
      <x:c r="I2388" s="6">
        <x:v>27.511773132820963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22.342999999999996</x:v>
      </x:c>
      <x:c r="S2388" s="8">
        <x:v>26449.40381239676</x:v>
      </x:c>
      <x:c r="T2388" s="12">
        <x:v>279696.71472935326</x:v>
      </x:c>
      <x:c r="U2388" s="12">
        <x:v>24.849999999999998</x:v>
      </x:c>
      <x:c r="V2388" s="12">
        <x:v>70</x:v>
      </x:c>
      <x:c r="W2388" s="12">
        <x:f>NA()</x:f>
      </x:c>
    </x:row>
    <x:row r="2389">
      <x:c r="A2389">
        <x:v>349019</x:v>
      </x:c>
      <x:c r="B2389" s="1">
        <x:v>44782.74337409025</x:v>
      </x:c>
      <x:c r="C2389" s="6">
        <x:v>39.79194708333333</x:v>
      </x:c>
      <x:c r="D2389" s="14" t="s">
        <x:v>94</x:v>
      </x:c>
      <x:c r="E2389" s="15">
        <x:v>44771.465261750614</x:v>
      </x:c>
      <x:c r="F2389" t="s">
        <x:v>99</x:v>
      </x:c>
      <x:c r="G2389" s="6">
        <x:v>85.01129649906974</x:v>
      </x:c>
      <x:c r="H2389" t="s">
        <x:v>97</x:v>
      </x:c>
      <x:c r="I2389" s="6">
        <x:v>27.4993210750431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22.33</x:v>
      </x:c>
      <x:c r="S2389" s="8">
        <x:v>26446.07724016215</x:v>
      </x:c>
      <x:c r="T2389" s="12">
        <x:v>279690.06023306545</x:v>
      </x:c>
      <x:c r="U2389" s="12">
        <x:v>24.849999999999998</x:v>
      </x:c>
      <x:c r="V2389" s="12">
        <x:v>70</x:v>
      </x:c>
      <x:c r="W2389" s="12">
        <x:f>NA()</x:f>
      </x:c>
    </x:row>
    <x:row r="2390">
      <x:c r="A2390">
        <x:v>349027</x:v>
      </x:c>
      <x:c r="B2390" s="1">
        <x:v>44782.74338580326</x:v>
      </x:c>
      <x:c r="C2390" s="6">
        <x:v>39.808813818333334</x:v>
      </x:c>
      <x:c r="D2390" s="14" t="s">
        <x:v>94</x:v>
      </x:c>
      <x:c r="E2390" s="15">
        <x:v>44771.465261750614</x:v>
      </x:c>
      <x:c r="F2390" t="s">
        <x:v>99</x:v>
      </x:c>
      <x:c r="G2390" s="6">
        <x:v>84.94183609260197</x:v>
      </x:c>
      <x:c r="H2390" t="s">
        <x:v>97</x:v>
      </x:c>
      <x:c r="I2390" s="6">
        <x:v>27.49495985800104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22.339999999999996</x:v>
      </x:c>
      <x:c r="S2390" s="8">
        <x:v>26449.369646256073</x:v>
      </x:c>
      <x:c r="T2390" s="12">
        <x:v>279698.8110541491</x:v>
      </x:c>
      <x:c r="U2390" s="12">
        <x:v>24.849999999999998</x:v>
      </x:c>
      <x:c r="V2390" s="12">
        <x:v>70</x:v>
      </x:c>
      <x:c r="W2390" s="12">
        <x:f>NA()</x:f>
      </x:c>
    </x:row>
    <x:row r="2391">
      <x:c r="A2391">
        <x:v>349033</x:v>
      </x:c>
      <x:c r="B2391" s="1">
        <x:v>44782.74339754353</x:v>
      </x:c>
      <x:c r="C2391" s="6">
        <x:v>39.82571979833333</x:v>
      </x:c>
      <x:c r="D2391" s="14" t="s">
        <x:v>94</x:v>
      </x:c>
      <x:c r="E2391" s="15">
        <x:v>44771.465261750614</x:v>
      </x:c>
      <x:c r="F2391" t="s">
        <x:v>99</x:v>
      </x:c>
      <x:c r="G2391" s="6">
        <x:v>84.90274804791494</x:v>
      </x:c>
      <x:c r="H2391" t="s">
        <x:v>97</x:v>
      </x:c>
      <x:c r="I2391" s="6">
        <x:v>27.50705097020682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22.343999999999998</x:v>
      </x:c>
      <x:c r="S2391" s="8">
        <x:v>26445.38133630368</x:v>
      </x:c>
      <x:c r="T2391" s="12">
        <x:v>279695.07548458816</x:v>
      </x:c>
      <x:c r="U2391" s="12">
        <x:v>24.849999999999998</x:v>
      </x:c>
      <x:c r="V2391" s="12">
        <x:v>70</x:v>
      </x:c>
      <x:c r="W2391" s="12">
        <x:f>NA()</x:f>
      </x:c>
    </x:row>
    <x:row r="2392">
      <x:c r="A2392">
        <x:v>349045</x:v>
      </x:c>
      <x:c r="B2392" s="1">
        <x:v>44782.74340870991</x:v>
      </x:c>
      <x:c r="C2392" s="6">
        <x:v>39.84179938333333</x:v>
      </x:c>
      <x:c r="D2392" s="14" t="s">
        <x:v>94</x:v>
      </x:c>
      <x:c r="E2392" s="15">
        <x:v>44771.465261750614</x:v>
      </x:c>
      <x:c r="F2392" t="s">
        <x:v>99</x:v>
      </x:c>
      <x:c r="G2392" s="6">
        <x:v>84.89243268084587</x:v>
      </x:c>
      <x:c r="H2392" t="s">
        <x:v>97</x:v>
      </x:c>
      <x:c r="I2392" s="6">
        <x:v>27.492914599547476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22.346999999999998</x:v>
      </x:c>
      <x:c r="S2392" s="8">
        <x:v>26451.8140057818</x:v>
      </x:c>
      <x:c r="T2392" s="12">
        <x:v>279690.57721527654</x:v>
      </x:c>
      <x:c r="U2392" s="12">
        <x:v>24.849999999999998</x:v>
      </x:c>
      <x:c r="V2392" s="12">
        <x:v>70</x:v>
      </x:c>
      <x:c r="W2392" s="12">
        <x:f>NA()</x:f>
      </x:c>
    </x:row>
    <x:row r="2393">
      <x:c r="A2393">
        <x:v>349055</x:v>
      </x:c>
      <x:c r="B2393" s="1">
        <x:v>44782.74342046376</x:v>
      </x:c>
      <x:c r="C2393" s="6">
        <x:v>39.85872493</x:v>
      </x:c>
      <x:c r="D2393" s="14" t="s">
        <x:v>94</x:v>
      </x:c>
      <x:c r="E2393" s="15">
        <x:v>44771.465261750614</x:v>
      </x:c>
      <x:c r="F2393" t="s">
        <x:v>99</x:v>
      </x:c>
      <x:c r="G2393" s="6">
        <x:v>84.86879007022148</x:v>
      </x:c>
      <x:c r="H2393" t="s">
        <x:v>97</x:v>
      </x:c>
      <x:c r="I2393" s="6">
        <x:v>27.503983071941093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22.348999999999997</x:v>
      </x:c>
      <x:c r="S2393" s="8">
        <x:v>26449.281005004166</x:v>
      </x:c>
      <x:c r="T2393" s="12">
        <x:v>279695.4754250843</x:v>
      </x:c>
      <x:c r="U2393" s="12">
        <x:v>24.849999999999998</x:v>
      </x:c>
      <x:c r="V2393" s="12">
        <x:v>70</x:v>
      </x:c>
      <x:c r="W2393" s="12">
        <x:f>NA()</x:f>
      </x:c>
    </x:row>
    <x:row r="2394">
      <x:c r="A2394">
        <x:v>349062</x:v>
      </x:c>
      <x:c r="B2394" s="1">
        <x:v>44782.743432217176</x:v>
      </x:c>
      <x:c r="C2394" s="6">
        <x:v>39.87564985666667</x:v>
      </x:c>
      <x:c r="D2394" s="14" t="s">
        <x:v>94</x:v>
      </x:c>
      <x:c r="E2394" s="15">
        <x:v>44771.465261750614</x:v>
      </x:c>
      <x:c r="F2394" t="s">
        <x:v>99</x:v>
      </x:c>
      <x:c r="G2394" s="6">
        <x:v>84.86564936338604</x:v>
      </x:c>
      <x:c r="H2394" t="s">
        <x:v>97</x:v>
      </x:c>
      <x:c r="I2394" s="6">
        <x:v>27.489997100674373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22.350999999999996</x:v>
      </x:c>
      <x:c r="S2394" s="8">
        <x:v>26446.516933274463</x:v>
      </x:c>
      <x:c r="T2394" s="12">
        <x:v>279689.4744392659</x:v>
      </x:c>
      <x:c r="U2394" s="12">
        <x:v>24.849999999999998</x:v>
      </x:c>
      <x:c r="V2394" s="12">
        <x:v>70</x:v>
      </x:c>
      <x:c r="W2394" s="12">
        <x:f>NA()</x:f>
      </x:c>
    </x:row>
    <x:row r="2395">
      <x:c r="A2395">
        <x:v>349067</x:v>
      </x:c>
      <x:c r="B2395" s="1">
        <x:v>44782.7434433354</x:v>
      </x:c>
      <x:c r="C2395" s="6">
        <x:v>39.8916601</x:v>
      </x:c>
      <x:c r="D2395" s="14" t="s">
        <x:v>94</x:v>
      </x:c>
      <x:c r="E2395" s="15">
        <x:v>44771.465261750614</x:v>
      </x:c>
      <x:c r="F2395" t="s">
        <x:v>99</x:v>
      </x:c>
      <x:c r="G2395" s="6">
        <x:v>84.91899679741692</x:v>
      </x:c>
      <x:c r="H2395" t="s">
        <x:v>97</x:v>
      </x:c>
      <x:c r="I2395" s="6">
        <x:v>27.48719991341477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22.343999999999998</x:v>
      </x:c>
      <x:c r="S2395" s="8">
        <x:v>26455.393240580754</x:v>
      </x:c>
      <x:c r="T2395" s="12">
        <x:v>279699.73360934306</x:v>
      </x:c>
      <x:c r="U2395" s="12">
        <x:v>24.849999999999998</x:v>
      </x:c>
      <x:c r="V2395" s="12">
        <x:v>70</x:v>
      </x:c>
      <x:c r="W2395" s="12">
        <x:f>NA()</x:f>
      </x:c>
    </x:row>
    <x:row r="2396">
      <x:c r="A2396">
        <x:v>349081</x:v>
      </x:c>
      <x:c r="B2396" s="1">
        <x:v>44782.743455079086</x:v>
      </x:c>
      <x:c r="C2396" s="6">
        <x:v>39.908571003333336</x:v>
      </x:c>
      <x:c r="D2396" s="14" t="s">
        <x:v>94</x:v>
      </x:c>
      <x:c r="E2396" s="15">
        <x:v>44771.465261750614</x:v>
      </x:c>
      <x:c r="F2396" t="s">
        <x:v>99</x:v>
      </x:c>
      <x:c r="G2396" s="6">
        <x:v>84.97806230806889</x:v>
      </x:c>
      <x:c r="H2396" t="s">
        <x:v>97</x:v>
      </x:c>
      <x:c r="I2396" s="6">
        <x:v>27.48638782722719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22.336</x:v>
      </x:c>
      <x:c r="S2396" s="8">
        <x:v>26450.428831541794</x:v>
      </x:c>
      <x:c r="T2396" s="12">
        <x:v>279687.9429404591</x:v>
      </x:c>
      <x:c r="U2396" s="12">
        <x:v>24.849999999999998</x:v>
      </x:c>
      <x:c r="V2396" s="12">
        <x:v>70</x:v>
      </x:c>
      <x:c r="W2396" s="12">
        <x:f>NA()</x:f>
      </x:c>
    </x:row>
    <x:row r="2397">
      <x:c r="A2397">
        <x:v>349089</x:v>
      </x:c>
      <x:c r="B2397" s="1">
        <x:v>44782.74346680455</x:v>
      </x:c>
      <x:c r="C2397" s="6">
        <x:v>39.92545568833334</x:v>
      </x:c>
      <x:c r="D2397" s="14" t="s">
        <x:v>94</x:v>
      </x:c>
      <x:c r="E2397" s="15">
        <x:v>44771.465261750614</x:v>
      </x:c>
      <x:c r="F2397" t="s">
        <x:v>99</x:v>
      </x:c>
      <x:c r="G2397" s="6">
        <x:v>84.87893016683627</x:v>
      </x:c>
      <x:c r="H2397" t="s">
        <x:v>97</x:v>
      </x:c>
      <x:c r="I2397" s="6">
        <x:v>27.51833003205502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22.345999999999997</x:v>
      </x:c>
      <x:c r="S2397" s="8">
        <x:v>26457.903060624667</x:v>
      </x:c>
      <x:c r="T2397" s="12">
        <x:v>279709.0712486893</x:v>
      </x:c>
      <x:c r="U2397" s="12">
        <x:v>24.849999999999998</x:v>
      </x:c>
      <x:c r="V2397" s="12">
        <x:v>70</x:v>
      </x:c>
      <x:c r="W2397" s="12">
        <x:f>NA()</x:f>
      </x:c>
    </x:row>
    <x:row r="2398">
      <x:c r="A2398">
        <x:v>349098</x:v>
      </x:c>
      <x:c r="B2398" s="1">
        <x:v>44782.743478523735</x:v>
      </x:c>
      <x:c r="C2398" s="6">
        <x:v>39.94233129333333</x:v>
      </x:c>
      <x:c r="D2398" s="14" t="s">
        <x:v>94</x:v>
      </x:c>
      <x:c r="E2398" s="15">
        <x:v>44771.465261750614</x:v>
      </x:c>
      <x:c r="F2398" t="s">
        <x:v>99</x:v>
      </x:c>
      <x:c r="G2398" s="6">
        <x:v>84.98305804211509</x:v>
      </x:c>
      <x:c r="H2398" t="s">
        <x:v>97</x:v>
      </x:c>
      <x:c r="I2398" s="6">
        <x:v>27.515953906540744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22.331999999999997</x:v>
      </x:c>
      <x:c r="S2398" s="8">
        <x:v>26457.15788060303</x:v>
      </x:c>
      <x:c r="T2398" s="12">
        <x:v>279697.65556556307</x:v>
      </x:c>
      <x:c r="U2398" s="12">
        <x:v>24.849999999999998</x:v>
      </x:c>
      <x:c r="V2398" s="12">
        <x:v>70</x:v>
      </x:c>
      <x:c r="W2398" s="12">
        <x:f>NA()</x:f>
      </x:c>
    </x:row>
    <x:row r="2399">
      <x:c r="A2399">
        <x:v>349110</x:v>
      </x:c>
      <x:c r="B2399" s="1">
        <x:v>44782.74348967094</x:v>
      </x:c>
      <x:c r="C2399" s="6">
        <x:v>39.95838327333333</x:v>
      </x:c>
      <x:c r="D2399" s="14" t="s">
        <x:v>94</x:v>
      </x:c>
      <x:c r="E2399" s="15">
        <x:v>44771.465261750614</x:v>
      </x:c>
      <x:c r="F2399" t="s">
        <x:v>99</x:v>
      </x:c>
      <x:c r="G2399" s="6">
        <x:v>84.88298146868826</x:v>
      </x:c>
      <x:c r="H2399" t="s">
        <x:v>97</x:v>
      </x:c>
      <x:c r="I2399" s="6">
        <x:v>27.504464310699404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22.346999999999998</x:v>
      </x:c>
      <x:c r="S2399" s="8">
        <x:v>26454.956921158468</x:v>
      </x:c>
      <x:c r="T2399" s="12">
        <x:v>279698.5393674437</x:v>
      </x:c>
      <x:c r="U2399" s="12">
        <x:v>24.849999999999998</x:v>
      </x:c>
      <x:c r="V2399" s="12">
        <x:v>70</x:v>
      </x:c>
      <x:c r="W2399" s="12">
        <x:f>NA()</x:f>
      </x:c>
    </x:row>
    <x:row r="2400">
      <x:c r="A2400">
        <x:v>349117</x:v>
      </x:c>
      <x:c r="B2400" s="1">
        <x:v>44782.74350145774</x:v>
      </x:c>
      <x:c r="C2400" s="6">
        <x:v>39.975356275</x:v>
      </x:c>
      <x:c r="D2400" s="14" t="s">
        <x:v>94</x:v>
      </x:c>
      <x:c r="E2400" s="15">
        <x:v>44771.465261750614</x:v>
      </x:c>
      <x:c r="F2400" t="s">
        <x:v>99</x:v>
      </x:c>
      <x:c r="G2400" s="6">
        <x:v>84.9733283591474</x:v>
      </x:c>
      <x:c r="H2400" t="s">
        <x:v>97</x:v>
      </x:c>
      <x:c r="I2400" s="6">
        <x:v>27.50999856137787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22.333999999999996</x:v>
      </x:c>
      <x:c r="S2400" s="8">
        <x:v>26461.824427653406</x:v>
      </x:c>
      <x:c r="T2400" s="12">
        <x:v>279704.10189083574</x:v>
      </x:c>
      <x:c r="U2400" s="12">
        <x:v>24.849999999999998</x:v>
      </x:c>
      <x:c r="V2400" s="12">
        <x:v>70</x:v>
      </x:c>
      <x:c r="W2400" s="12">
        <x:f>NA()</x:f>
      </x:c>
    </x:row>
    <x:row r="2401">
      <x:c r="A2401">
        <x:v>349125</x:v>
      </x:c>
      <x:c r="B2401" s="1">
        <x:v>44782.74351319654</x:v>
      </x:c>
      <x:c r="C2401" s="6">
        <x:v>39.992260128333335</x:v>
      </x:c>
      <x:c r="D2401" s="14" t="s">
        <x:v>94</x:v>
      </x:c>
      <x:c r="E2401" s="15">
        <x:v>44771.465261750614</x:v>
      </x:c>
      <x:c r="F2401" t="s">
        <x:v>99</x:v>
      </x:c>
      <x:c r="G2401" s="6">
        <x:v>84.85563500180947</x:v>
      </x:c>
      <x:c r="H2401" t="s">
        <x:v>97</x:v>
      </x:c>
      <x:c r="I2401" s="6">
        <x:v>27.502238582021164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22.350999999999996</x:v>
      </x:c>
      <x:c r="S2401" s="8">
        <x:v>26455.818620645456</x:v>
      </x:c>
      <x:c r="T2401" s="12">
        <x:v>279713.2460506655</x:v>
      </x:c>
      <x:c r="U2401" s="12">
        <x:v>24.849999999999998</x:v>
      </x:c>
      <x:c r="V2401" s="12">
        <x:v>70</x:v>
      </x:c>
      <x:c r="W2401" s="12">
        <x:f>NA()</x:f>
      </x:c>
    </x:row>
    <x:row r="2402">
      <x:c r="A2402">
        <x:v>349130</x:v>
      </x:c>
      <x:c r="B2402" s="1">
        <x:v>44782.743524348756</x:v>
      </x:c>
      <x:c r="C2402" s="6">
        <x:v>40.00831933333333</x:v>
      </x:c>
      <x:c r="D2402" s="14" t="s">
        <x:v>94</x:v>
      </x:c>
      <x:c r="E2402" s="15">
        <x:v>44771.465261750614</x:v>
      </x:c>
      <x:c r="F2402" t="s">
        <x:v>99</x:v>
      </x:c>
      <x:c r="G2402" s="6">
        <x:v>84.90567232217646</x:v>
      </x:c>
      <x:c r="H2402" t="s">
        <x:v>97</x:v>
      </x:c>
      <x:c r="I2402" s="6">
        <x:v>27.521307710707333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22.342</x:v>
      </x:c>
      <x:c r="S2402" s="8">
        <x:v>26462.387099632517</x:v>
      </x:c>
      <x:c r="T2402" s="12">
        <x:v>279703.76056394726</x:v>
      </x:c>
      <x:c r="U2402" s="12">
        <x:v>24.849999999999998</x:v>
      </x:c>
      <x:c r="V2402" s="12">
        <x:v>70</x:v>
      </x:c>
      <x:c r="W2402" s="12">
        <x:f>NA()</x:f>
      </x:c>
    </x:row>
    <x:row r="2403">
      <x:c r="A2403">
        <x:v>349139</x:v>
      </x:c>
      <x:c r="B2403" s="1">
        <x:v>44782.74353608787</x:v>
      </x:c>
      <x:c r="C2403" s="6">
        <x:v>40.02522365833333</x:v>
      </x:c>
      <x:c r="D2403" s="14" t="s">
        <x:v>94</x:v>
      </x:c>
      <x:c r="E2403" s="15">
        <x:v>44771.465261750614</x:v>
      </x:c>
      <x:c r="F2403" t="s">
        <x:v>99</x:v>
      </x:c>
      <x:c r="G2403" s="6">
        <x:v>84.86798673223794</x:v>
      </x:c>
      <x:c r="H2403" t="s">
        <x:v>97</x:v>
      </x:c>
      <x:c r="I2403" s="6">
        <x:v>27.51387855778421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22.347999999999995</x:v>
      </x:c>
      <x:c r="S2403" s="8">
        <x:v>26462.364778698757</x:v>
      </x:c>
      <x:c r="T2403" s="12">
        <x:v>279701.9117398643</x:v>
      </x:c>
      <x:c r="U2403" s="12">
        <x:v>24.849999999999998</x:v>
      </x:c>
      <x:c r="V2403" s="12">
        <x:v>70</x:v>
      </x:c>
      <x:c r="W2403" s="12">
        <x:f>NA()</x:f>
      </x:c>
    </x:row>
    <x:row r="2404">
      <x:c r="A2404">
        <x:v>349149</x:v>
      </x:c>
      <x:c r="B2404" s="1">
        <x:v>44782.743547806436</x:v>
      </x:c>
      <x:c r="C2404" s="6">
        <x:v>40.04209839166667</x:v>
      </x:c>
      <x:c r="D2404" s="14" t="s">
        <x:v>94</x:v>
      </x:c>
      <x:c r="E2404" s="15">
        <x:v>44771.465261750614</x:v>
      </x:c>
      <x:c r="F2404" t="s">
        <x:v>99</x:v>
      </x:c>
      <x:c r="G2404" s="6">
        <x:v>84.87120154854831</x:v>
      </x:c>
      <x:c r="H2404" t="s">
        <x:v>97</x:v>
      </x:c>
      <x:c r="I2404" s="6">
        <x:v>27.501035486052842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22.348999999999997</x:v>
      </x:c>
      <x:c r="S2404" s="8">
        <x:v>26453.624708894306</x:v>
      </x:c>
      <x:c r="T2404" s="12">
        <x:v>279707.7830708144</x:v>
      </x:c>
      <x:c r="U2404" s="12">
        <x:v>24.849999999999998</x:v>
      </x:c>
      <x:c r="V2404" s="12">
        <x:v>70</x:v>
      </x:c>
      <x:c r="W2404" s="12">
        <x:f>NA()</x:f>
      </x:c>
    </x:row>
    <x:row r="2405">
      <x:c r="A2405">
        <x:v>349161</x:v>
      </x:c>
      <x:c r="B2405" s="1">
        <x:v>44782.74355953835</x:v>
      </x:c>
      <x:c r="C2405" s="6">
        <x:v>40.05899235333333</x:v>
      </x:c>
      <x:c r="D2405" s="14" t="s">
        <x:v>94</x:v>
      </x:c>
      <x:c r="E2405" s="15">
        <x:v>44771.465261750614</x:v>
      </x:c>
      <x:c r="F2405" t="s">
        <x:v>99</x:v>
      </x:c>
      <x:c r="G2405" s="6">
        <x:v>84.83745715990024</x:v>
      </x:c>
      <x:c r="H2405" t="s">
        <x:v>97</x:v>
      </x:c>
      <x:c r="I2405" s="6">
        <x:v>27.49772697436356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22.353999999999996</x:v>
      </x:c>
      <x:c r="S2405" s="8">
        <x:v>26460.760905611078</x:v>
      </x:c>
      <x:c r="T2405" s="12">
        <x:v>279712.96939454</x:v>
      </x:c>
      <x:c r="U2405" s="12">
        <x:v>24.849999999999998</x:v>
      </x:c>
      <x:c r="V2405" s="12">
        <x:v>70</x:v>
      </x:c>
      <x:c r="W2405" s="12">
        <x:f>NA()</x:f>
      </x:c>
    </x:row>
    <x:row r="2406">
      <x:c r="A2406">
        <x:v>349166</x:v>
      </x:c>
      <x:c r="B2406" s="1">
        <x:v>44782.74357066974</x:v>
      </x:c>
      <x:c r="C2406" s="6">
        <x:v>40.075021543333335</x:v>
      </x:c>
      <x:c r="D2406" s="14" t="s">
        <x:v>94</x:v>
      </x:c>
      <x:c r="E2406" s="15">
        <x:v>44771.465261750614</x:v>
      </x:c>
      <x:c r="F2406" t="s">
        <x:v>99</x:v>
      </x:c>
      <x:c r="G2406" s="6">
        <x:v>84.88091424755568</x:v>
      </x:c>
      <x:c r="H2406" t="s">
        <x:v>97</x:v>
      </x:c>
      <x:c r="I2406" s="6">
        <x:v>27.506990815311838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22.346999999999998</x:v>
      </x:c>
      <x:c r="S2406" s="8">
        <x:v>26459.003421283665</x:v>
      </x:c>
      <x:c r="T2406" s="12">
        <x:v>279704.1487642734</x:v>
      </x:c>
      <x:c r="U2406" s="12">
        <x:v>24.849999999999998</x:v>
      </x:c>
      <x:c r="V2406" s="12">
        <x:v>70</x:v>
      </x:c>
      <x:c r="W2406" s="12">
        <x:f>NA()</x:f>
      </x:c>
    </x:row>
    <x:row r="2407">
      <x:c r="A2407">
        <x:v>349177</x:v>
      </x:c>
      <x:c r="B2407" s="1">
        <x:v>44782.74358239486</x:v>
      </x:c>
      <x:c r="C2407" s="6">
        <x:v>40.09190571833334</x:v>
      </x:c>
      <x:c r="D2407" s="14" t="s">
        <x:v>94</x:v>
      </x:c>
      <x:c r="E2407" s="15">
        <x:v>44771.465261750614</x:v>
      </x:c>
      <x:c r="F2407" t="s">
        <x:v>99</x:v>
      </x:c>
      <x:c r="G2407" s="6">
        <x:v>84.88912767366374</x:v>
      </x:c>
      <x:c r="H2407" t="s">
        <x:v>97</x:v>
      </x:c>
      <x:c r="I2407" s="6">
        <x:v>27.51478088317299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22.345</x:v>
      </x:c>
      <x:c r="S2407" s="8">
        <x:v>26455.032101884157</x:v>
      </x:c>
      <x:c r="T2407" s="12">
        <x:v>279724.2563919467</x:v>
      </x:c>
      <x:c r="U2407" s="12">
        <x:v>24.849999999999998</x:v>
      </x:c>
      <x:c r="V2407" s="12">
        <x:v>70</x:v>
      </x:c>
      <x:c r="W2407" s="12">
        <x:f>NA()</x:f>
      </x:c>
    </x:row>
    <x:row r="2408">
      <x:c r="A2408">
        <x:v>349185</x:v>
      </x:c>
      <x:c r="B2408" s="1">
        <x:v>44782.743594119944</x:v>
      </x:c>
      <x:c r="C2408" s="6">
        <x:v>40.10878984666667</x:v>
      </x:c>
      <x:c r="D2408" s="14" t="s">
        <x:v>94</x:v>
      </x:c>
      <x:c r="E2408" s="15">
        <x:v>44771.465261750614</x:v>
      </x:c>
      <x:c r="F2408" t="s">
        <x:v>99</x:v>
      </x:c>
      <x:c r="G2408" s="6">
        <x:v>85.02503699509361</x:v>
      </x:c>
      <x:c r="H2408" t="s">
        <x:v>97</x:v>
      </x:c>
      <x:c r="I2408" s="6">
        <x:v>27.50930677954375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22.326999999999998</x:v>
      </x:c>
      <x:c r="S2408" s="8">
        <x:v>26454.359670368834</x:v>
      </x:c>
      <x:c r="T2408" s="12">
        <x:v>279712.14471429266</x:v>
      </x:c>
      <x:c r="U2408" s="12">
        <x:v>24.849999999999998</x:v>
      </x:c>
      <x:c r="V2408" s="12">
        <x:v>70</x:v>
      </x:c>
      <x:c r="W2408" s="12">
        <x:f>NA()</x:f>
      </x:c>
    </x:row>
    <x:row r="2409">
      <x:c r="A2409">
        <x:v>349199</x:v>
      </x:c>
      <x:c r="B2409" s="1">
        <x:v>44782.74360586902</x:v>
      </x:c>
      <x:c r="C2409" s="6">
        <x:v>40.125708501666665</x:v>
      </x:c>
      <x:c r="D2409" s="14" t="s">
        <x:v>94</x:v>
      </x:c>
      <x:c r="E2409" s="15">
        <x:v>44771.465261750614</x:v>
      </x:c>
      <x:c r="F2409" t="s">
        <x:v>99</x:v>
      </x:c>
      <x:c r="G2409" s="6">
        <x:v>84.80803979035983</x:v>
      </x:c>
      <x:c r="H2409" t="s">
        <x:v>97</x:v>
      </x:c>
      <x:c r="I2409" s="6">
        <x:v>27.498057825385786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22.357999999999997</x:v>
      </x:c>
      <x:c r="S2409" s="8">
        <x:v>26456.355596504098</x:v>
      </x:c>
      <x:c r="T2409" s="12">
        <x:v>279717.1077126762</x:v>
      </x:c>
      <x:c r="U2409" s="12">
        <x:v>24.849999999999998</x:v>
      </x:c>
      <x:c r="V2409" s="12">
        <x:v>70</x:v>
      </x:c>
      <x:c r="W2409" s="12">
        <x:f>NA()</x:f>
      </x:c>
    </x:row>
    <x:row r="2410">
      <x:c r="A2410">
        <x:v>349196</x:v>
      </x:c>
      <x:c r="B2410" s="1">
        <x:v>44782.743616998</x:v>
      </x:c>
      <x:c r="C2410" s="6">
        <x:v>40.141734236666665</x:v>
      </x:c>
      <x:c r="D2410" s="14" t="s">
        <x:v>94</x:v>
      </x:c>
      <x:c r="E2410" s="15">
        <x:v>44771.465261750614</x:v>
      </x:c>
      <x:c r="F2410" t="s">
        <x:v>99</x:v>
      </x:c>
      <x:c r="G2410" s="6">
        <x:v>84.86331941768084</x:v>
      </x:c>
      <x:c r="H2410" t="s">
        <x:v>97</x:v>
      </x:c>
      <x:c r="I2410" s="6">
        <x:v>27.501757343582085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22.349999999999998</x:v>
      </x:c>
      <x:c r="S2410" s="8">
        <x:v>26456.90667651719</x:v>
      </x:c>
      <x:c r="T2410" s="12">
        <x:v>279716.6791791249</x:v>
      </x:c>
      <x:c r="U2410" s="12">
        <x:v>24.849999999999998</x:v>
      </x:c>
      <x:c r="V2410" s="12">
        <x:v>70</x:v>
      </x:c>
      <x:c r="W2410" s="12">
        <x:f>NA()</x:f>
      </x:c>
    </x:row>
    <x:row r="2411">
      <x:c r="A2411">
        <x:v>349210</x:v>
      </x:c>
      <x:c r="B2411" s="1">
        <x:v>44782.74362875265</x:v>
      </x:c>
      <x:c r="C2411" s="6">
        <x:v>40.15866094</x:v>
      </x:c>
      <x:c r="D2411" s="14" t="s">
        <x:v>94</x:v>
      </x:c>
      <x:c r="E2411" s="15">
        <x:v>44771.465261750614</x:v>
      </x:c>
      <x:c r="F2411" t="s">
        <x:v>99</x:v>
      </x:c>
      <x:c r="G2411" s="6">
        <x:v>84.82443162026188</x:v>
      </x:c>
      <x:c r="H2411" t="s">
        <x:v>97</x:v>
      </x:c>
      <x:c r="I2411" s="6">
        <x:v>27.49583210095625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22.355999999999998</x:v>
      </x:c>
      <x:c r="S2411" s="8">
        <x:v>26459.069423044617</x:v>
      </x:c>
      <x:c r="T2411" s="12">
        <x:v>279733.8440249754</x:v>
      </x:c>
      <x:c r="U2411" s="12">
        <x:v>24.849999999999998</x:v>
      </x:c>
      <x:c r="V2411" s="12">
        <x:v>70</x:v>
      </x:c>
      <x:c r="W2411" s="12">
        <x:f>NA()</x:f>
      </x:c>
    </x:row>
    <x:row r="2412">
      <x:c r="A2412">
        <x:v>349223</x:v>
      </x:c>
      <x:c r="B2412" s="1">
        <x:v>44782.74364048253</x:v>
      </x:c>
      <x:c r="C2412" s="6">
        <x:v>40.17555196</x:v>
      </x:c>
      <x:c r="D2412" s="14" t="s">
        <x:v>94</x:v>
      </x:c>
      <x:c r="E2412" s="15">
        <x:v>44771.465261750614</x:v>
      </x:c>
      <x:c r="F2412" t="s">
        <x:v>99</x:v>
      </x:c>
      <x:c r="G2412" s="6">
        <x:v>84.94452065821314</x:v>
      </x:c>
      <x:c r="H2412" t="s">
        <x:v>97</x:v>
      </x:c>
      <x:c r="I2412" s="6">
        <x:v>27.491681429610708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22.339999999999996</x:v>
      </x:c>
      <x:c r="S2412" s="8">
        <x:v>26456.227562774435</x:v>
      </x:c>
      <x:c r="T2412" s="12">
        <x:v>279728.32618473517</x:v>
      </x:c>
      <x:c r="U2412" s="12">
        <x:v>24.849999999999998</x:v>
      </x:c>
      <x:c r="V2412" s="12">
        <x:v>70</x:v>
      </x:c>
      <x:c r="W2412" s="12">
        <x:f>NA()</x:f>
      </x:c>
    </x:row>
    <x:row r="2413">
      <x:c r="A2413">
        <x:v>349236</x:v>
      </x:c>
      <x:c r="B2413" s="1">
        <x:v>44782.74365164183</x:v>
      </x:c>
      <x:c r="C2413" s="6">
        <x:v>40.19162136333333</x:v>
      </x:c>
      <x:c r="D2413" s="14" t="s">
        <x:v>94</x:v>
      </x:c>
      <x:c r="E2413" s="15">
        <x:v>44771.465261750614</x:v>
      </x:c>
      <x:c r="F2413" t="s">
        <x:v>99</x:v>
      </x:c>
      <x:c r="G2413" s="6">
        <x:v>84.93507877102685</x:v>
      </x:c>
      <x:c r="H2413" t="s">
        <x:v>97</x:v>
      </x:c>
      <x:c r="I2413" s="6">
        <x:v>27.494298156600507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22.340999999999998</x:v>
      </x:c>
      <x:c r="S2413" s="8">
        <x:v>26458.400083066816</x:v>
      </x:c>
      <x:c r="T2413" s="12">
        <x:v>279717.3311349597</x:v>
      </x:c>
      <x:c r="U2413" s="12">
        <x:v>24.849999999999998</x:v>
      </x:c>
      <x:c r="V2413" s="12">
        <x:v>70</x:v>
      </x:c>
      <x:c r="W2413" s="12">
        <x:f>NA()</x:f>
      </x:c>
    </x:row>
    <x:row r="2414">
      <x:c r="A2414">
        <x:v>349242</x:v>
      </x:c>
      <x:c r="B2414" s="1">
        <x:v>44782.74366334139</x:v>
      </x:c>
      <x:c r="C2414" s="6">
        <x:v>40.20846872333333</x:v>
      </x:c>
      <x:c r="D2414" s="14" t="s">
        <x:v>94</x:v>
      </x:c>
      <x:c r="E2414" s="15">
        <x:v>44771.465261750614</x:v>
      </x:c>
      <x:c r="F2414" t="s">
        <x:v>99</x:v>
      </x:c>
      <x:c r="G2414" s="6">
        <x:v>84.89142348421592</x:v>
      </x:c>
      <x:c r="H2414" t="s">
        <x:v>97</x:v>
      </x:c>
      <x:c r="I2414" s="6">
        <x:v>27.494147769936717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22.346999999999998</x:v>
      </x:c>
      <x:c r="S2414" s="8">
        <x:v>26454.92160090302</x:v>
      </x:c>
      <x:c r="T2414" s="12">
        <x:v>279718.8172662389</x:v>
      </x:c>
      <x:c r="U2414" s="12">
        <x:v>24.849999999999998</x:v>
      </x:c>
      <x:c r="V2414" s="12">
        <x:v>70</x:v>
      </x:c>
      <x:c r="W2414" s="12">
        <x:f>NA()</x:f>
      </x:c>
    </x:row>
    <x:row r="2415">
      <x:c r="A2415">
        <x:v>349251</x:v>
      </x:c>
      <x:c r="B2415" s="1">
        <x:v>44782.743675243815</x:v>
      </x:c>
      <x:c r="C2415" s="6">
        <x:v>40.225608215</x:v>
      </x:c>
      <x:c r="D2415" s="14" t="s">
        <x:v>94</x:v>
      </x:c>
      <x:c r="E2415" s="15">
        <x:v>44771.465261750614</x:v>
      </x:c>
      <x:c r="F2415" t="s">
        <x:v>99</x:v>
      </x:c>
      <x:c r="G2415" s="6">
        <x:v>84.78320241612647</x:v>
      </x:c>
      <x:c r="H2415" t="s">
        <x:v>97</x:v>
      </x:c>
      <x:c r="I2415" s="6">
        <x:v>27.483891415363814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22.362999999999996</x:v>
      </x:c>
      <x:c r="S2415" s="8">
        <x:v>26460.549756679353</x:v>
      </x:c>
      <x:c r="T2415" s="12">
        <x:v>279728.5202982119</x:v>
      </x:c>
      <x:c r="U2415" s="12">
        <x:v>24.849999999999998</x:v>
      </x:c>
      <x:c r="V2415" s="12">
        <x:v>70</x:v>
      </x:c>
      <x:c r="W2415" s="12">
        <x:f>NA()</x:f>
      </x:c>
    </x:row>
    <x:row r="2416">
      <x:c r="A2416">
        <x:v>349260</x:v>
      </x:c>
      <x:c r="B2416" s="1">
        <x:v>44782.74368693273</x:v>
      </x:c>
      <x:c r="C2416" s="6">
        <x:v>40.24244025833333</x:v>
      </x:c>
      <x:c r="D2416" s="14" t="s">
        <x:v>94</x:v>
      </x:c>
      <x:c r="E2416" s="15">
        <x:v>44771.465261750614</x:v>
      </x:c>
      <x:c r="F2416" t="s">
        <x:v>99</x:v>
      </x:c>
      <x:c r="G2416" s="6">
        <x:v>84.88197245751508</x:v>
      </x:c>
      <x:c r="H2416" t="s">
        <x:v>97</x:v>
      </x:c>
      <x:c r="I2416" s="6">
        <x:v>27.505697485332348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22.346999999999998</x:v>
      </x:c>
      <x:c r="S2416" s="8">
        <x:v>26457.31757692162</x:v>
      </x:c>
      <x:c r="T2416" s="12">
        <x:v>279714.19315603905</x:v>
      </x:c>
      <x:c r="U2416" s="12">
        <x:v>24.849999999999998</x:v>
      </x:c>
      <x:c r="V2416" s="12">
        <x:v>70</x:v>
      </x:c>
      <x:c r="W2416" s="12">
        <x:f>NA()</x:f>
      </x:c>
    </x:row>
    <x:row r="2417">
      <x:c r="A2417">
        <x:v>349265</x:v>
      </x:c>
      <x:c r="B2417" s="1">
        <x:v>44782.74369807911</x:v>
      </x:c>
      <x:c r="C2417" s="6">
        <x:v>40.25849104833333</x:v>
      </x:c>
      <x:c r="D2417" s="14" t="s">
        <x:v>94</x:v>
      </x:c>
      <x:c r="E2417" s="15">
        <x:v>44771.465261750614</x:v>
      </x:c>
      <x:c r="F2417" t="s">
        <x:v>99</x:v>
      </x:c>
      <x:c r="G2417" s="6">
        <x:v>84.91811384069452</x:v>
      </x:c>
      <x:c r="H2417" t="s">
        <x:v>97</x:v>
      </x:c>
      <x:c r="I2417" s="6">
        <x:v>27.515021503317257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22.340999999999998</x:v>
      </x:c>
      <x:c r="S2417" s="8">
        <x:v>26463.623881998716</x:v>
      </x:c>
      <x:c r="T2417" s="12">
        <x:v>279717.4836802207</x:v>
      </x:c>
      <x:c r="U2417" s="12">
        <x:v>24.849999999999998</x:v>
      </x:c>
      <x:c r="V2417" s="12">
        <x:v>70</x:v>
      </x:c>
      <x:c r="W2417" s="12">
        <x:f>NA()</x:f>
      </x:c>
    </x:row>
    <x:row r="2418">
      <x:c r="A2418">
        <x:v>349276</x:v>
      </x:c>
      <x:c r="B2418" s="1">
        <x:v>44782.74370979782</x:v>
      </x:c>
      <x:c r="C2418" s="6">
        <x:v>40.27536598166667</x:v>
      </x:c>
      <x:c r="D2418" s="14" t="s">
        <x:v>94</x:v>
      </x:c>
      <x:c r="E2418" s="15">
        <x:v>44771.465261750614</x:v>
      </x:c>
      <x:c r="F2418" t="s">
        <x:v>99</x:v>
      </x:c>
      <x:c r="G2418" s="6">
        <x:v>84.81408569620451</x:v>
      </x:c>
      <x:c r="H2418" t="s">
        <x:v>97</x:v>
      </x:c>
      <x:c r="I2418" s="6">
        <x:v>27.517397628171693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22.354999999999997</x:v>
      </x:c>
      <x:c r="S2418" s="8">
        <x:v>26460.751233568342</x:v>
      </x:c>
      <x:c r="T2418" s="12">
        <x:v>279730.26149136585</x:v>
      </x:c>
      <x:c r="U2418" s="12">
        <x:v>24.849999999999998</x:v>
      </x:c>
      <x:c r="V2418" s="12">
        <x:v>70</x:v>
      </x:c>
      <x:c r="W2418" s="12">
        <x:f>NA()</x:f>
      </x:c>
    </x:row>
    <x:row r="2419">
      <x:c r="A2419">
        <x:v>349287</x:v>
      </x:c>
      <x:c r="B2419" s="1">
        <x:v>44782.74372155664</x:v>
      </x:c>
      <x:c r="C2419" s="6">
        <x:v>40.292298681666665</x:v>
      </x:c>
      <x:c r="D2419" s="14" t="s">
        <x:v>94</x:v>
      </x:c>
      <x:c r="E2419" s="15">
        <x:v>44771.465261750614</x:v>
      </x:c>
      <x:c r="F2419" t="s">
        <x:v>99</x:v>
      </x:c>
      <x:c r="G2419" s="6">
        <x:v>84.79178826427112</x:v>
      </x:c>
      <x:c r="H2419" t="s">
        <x:v>97</x:v>
      </x:c>
      <x:c r="I2419" s="6">
        <x:v>27.517939023943654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22.357999999999997</x:v>
      </x:c>
      <x:c r="S2419" s="8">
        <x:v>26462.994325105286</x:v>
      </x:c>
      <x:c r="T2419" s="12">
        <x:v>279731.37488095276</x:v>
      </x:c>
      <x:c r="U2419" s="12">
        <x:v>24.849999999999998</x:v>
      </x:c>
      <x:c r="V2419" s="12">
        <x:v>70</x:v>
      </x:c>
      <x:c r="W2419" s="12">
        <x:f>NA()</x:f>
      </x:c>
    </x:row>
    <x:row r="2420">
      <x:c r="A2420">
        <x:v>349299</x:v>
      </x:c>
      <x:c r="B2420" s="1">
        <x:v>44782.74373266168</x:v>
      </x:c>
      <x:c r="C2420" s="6">
        <x:v>40.308289931666664</x:v>
      </x:c>
      <x:c r="D2420" s="14" t="s">
        <x:v>94</x:v>
      </x:c>
      <x:c r="E2420" s="15">
        <x:v>44771.465261750614</x:v>
      </x:c>
      <x:c r="F2420" t="s">
        <x:v>99</x:v>
      </x:c>
      <x:c r="G2420" s="6">
        <x:v>84.84504864409735</x:v>
      </x:c>
      <x:c r="H2420" t="s">
        <x:v>97</x:v>
      </x:c>
      <x:c r="I2420" s="6">
        <x:v>27.50626895665664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22.351999999999997</x:v>
      </x:c>
      <x:c r="S2420" s="8">
        <x:v>26464.514084663046</x:v>
      </x:c>
      <x:c r="T2420" s="12">
        <x:v>279731.1673037504</x:v>
      </x:c>
      <x:c r="U2420" s="12">
        <x:v>24.849999999999998</x:v>
      </x:c>
      <x:c r="V2420" s="12">
        <x:v>70</x:v>
      </x:c>
      <x:c r="W2420" s="12">
        <x:f>NA()</x:f>
      </x:c>
    </x:row>
    <x:row r="2421">
      <x:c r="A2421">
        <x:v>349303</x:v>
      </x:c>
      <x:c r="B2421" s="1">
        <x:v>44782.743744376465</x:v>
      </x:c>
      <x:c r="C2421" s="6">
        <x:v>40.325159235</x:v>
      </x:c>
      <x:c r="D2421" s="14" t="s">
        <x:v>94</x:v>
      </x:c>
      <x:c r="E2421" s="15">
        <x:v>44771.465261750614</x:v>
      </x:c>
      <x:c r="F2421" t="s">
        <x:v>99</x:v>
      </x:c>
      <x:c r="G2421" s="6">
        <x:v>84.84593422583384</x:v>
      </x:c>
      <x:c r="H2421" t="s">
        <x:v>97</x:v>
      </x:c>
      <x:c r="I2421" s="6">
        <x:v>27.505186168965338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22.351999999999997</x:v>
      </x:c>
      <x:c r="S2421" s="8">
        <x:v>26465.36335208085</x:v>
      </x:c>
      <x:c r="T2421" s="12">
        <x:v>279730.0126761926</x:v>
      </x:c>
      <x:c r="U2421" s="12">
        <x:v>24.849999999999998</x:v>
      </x:c>
      <x:c r="V2421" s="12">
        <x:v>70</x:v>
      </x:c>
      <x:c r="W2421" s="12">
        <x:f>NA()</x:f>
      </x:c>
    </x:row>
    <x:row r="2422">
      <x:c r="A2422">
        <x:v>349311</x:v>
      </x:c>
      <x:c r="B2422" s="1">
        <x:v>44782.74375606836</x:v>
      </x:c>
      <x:c r="C2422" s="6">
        <x:v>40.34199555666667</x:v>
      </x:c>
      <x:c r="D2422" s="14" t="s">
        <x:v>94</x:v>
      </x:c>
      <x:c r="E2422" s="15">
        <x:v>44771.465261750614</x:v>
      </x:c>
      <x:c r="F2422" t="s">
        <x:v>99</x:v>
      </x:c>
      <x:c r="G2422" s="6">
        <x:v>84.89963736461954</x:v>
      </x:c>
      <x:c r="H2422" t="s">
        <x:v>97</x:v>
      </x:c>
      <x:c r="I2422" s="6">
        <x:v>27.501937807988725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22.345</x:v>
      </x:c>
      <x:c r="S2422" s="8">
        <x:v>26461.233823233066</x:v>
      </x:c>
      <x:c r="T2422" s="12">
        <x:v>279727.72671855515</x:v>
      </x:c>
      <x:c r="U2422" s="12">
        <x:v>24.849999999999998</x:v>
      </x:c>
      <x:c r="V2422" s="12">
        <x:v>70</x:v>
      </x:c>
      <x:c r="W2422" s="12">
        <x:f>NA()</x:f>
      </x:c>
    </x:row>
    <x:row r="2423">
      <x:c r="A2423">
        <x:v>349327</x:v>
      </x:c>
      <x:c r="B2423" s="1">
        <x:v>44782.74376776759</x:v>
      </x:c>
      <x:c r="C2423" s="6">
        <x:v>40.358842448333334</x:v>
      </x:c>
      <x:c r="D2423" s="14" t="s">
        <x:v>94</x:v>
      </x:c>
      <x:c r="E2423" s="15">
        <x:v>44771.465261750614</x:v>
      </x:c>
      <x:c r="F2423" t="s">
        <x:v>99</x:v>
      </x:c>
      <x:c r="G2423" s="6">
        <x:v>84.9010896922093</x:v>
      </x:c>
      <x:c r="H2423" t="s">
        <x:v>97</x:v>
      </x:c>
      <x:c r="I2423" s="6">
        <x:v>27.500163241745668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22.345</x:v>
      </x:c>
      <x:c r="S2423" s="8">
        <x:v>26466.058444750808</x:v>
      </x:c>
      <x:c r="T2423" s="12">
        <x:v>279738.5336329297</x:v>
      </x:c>
      <x:c r="U2423" s="12">
        <x:v>24.849999999999998</x:v>
      </x:c>
      <x:c r="V2423" s="12">
        <x:v>70</x:v>
      </x:c>
      <x:c r="W2423" s="12">
        <x:f>NA()</x:f>
      </x:c>
    </x:row>
    <x:row r="2424">
      <x:c r="A2424">
        <x:v>349330</x:v>
      </x:c>
      <x:c r="B2424" s="1">
        <x:v>44782.74377949024</x:v>
      </x:c>
      <x:c r="C2424" s="6">
        <x:v>40.37572306333333</x:v>
      </x:c>
      <x:c r="D2424" s="14" t="s">
        <x:v>94</x:v>
      </x:c>
      <x:c r="E2424" s="15">
        <x:v>44771.465261750614</x:v>
      </x:c>
      <x:c r="F2424" t="s">
        <x:v>99</x:v>
      </x:c>
      <x:c r="G2424" s="6">
        <x:v>84.88218550473964</x:v>
      </x:c>
      <x:c r="H2424" t="s">
        <x:v>97</x:v>
      </x:c>
      <x:c r="I2424" s="6">
        <x:v>27.49652388001323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22.347999999999995</x:v>
      </x:c>
      <x:c r="S2424" s="8">
        <x:v>26465.005359347597</x:v>
      </x:c>
      <x:c r="T2424" s="12">
        <x:v>279738.80854639516</x:v>
      </x:c>
      <x:c r="U2424" s="12">
        <x:v>24.849999999999998</x:v>
      </x:c>
      <x:c r="V2424" s="12">
        <x:v>70</x:v>
      </x:c>
      <x:c r="W2424" s="12">
        <x:f>NA()</x:f>
      </x:c>
    </x:row>
    <x:row r="2425">
      <x:c r="A2425">
        <x:v>349341</x:v>
      </x:c>
      <x:c r="B2425" s="1">
        <x:v>44782.7437907329</x:v>
      </x:c>
      <x:c r="C2425" s="6">
        <x:v>40.391912493333336</x:v>
      </x:c>
      <x:c r="D2425" s="14" t="s">
        <x:v>94</x:v>
      </x:c>
      <x:c r="E2425" s="15">
        <x:v>44771.465261750614</x:v>
      </x:c>
      <x:c r="F2425" t="s">
        <x:v>99</x:v>
      </x:c>
      <x:c r="G2425" s="6">
        <x:v>84.87294871064542</x:v>
      </x:c>
      <x:c r="H2425" t="s">
        <x:v>97</x:v>
      </x:c>
      <x:c r="I2425" s="6">
        <x:v>27.498899991771395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22.348999999999997</x:v>
      </x:c>
      <x:c r="S2425" s="8">
        <x:v>26465.266292345532</x:v>
      </x:c>
      <x:c r="T2425" s="12">
        <x:v>279734.97002675425</x:v>
      </x:c>
      <x:c r="U2425" s="12">
        <x:v>24.849999999999998</x:v>
      </x:c>
      <x:c r="V2425" s="12">
        <x:v>70</x:v>
      </x:c>
      <x:c r="W2425" s="12">
        <x:f>NA()</x:f>
      </x:c>
    </x:row>
    <x:row r="2426">
      <x:c r="A2426">
        <x:v>349349</x:v>
      </x:c>
      <x:c r="B2426" s="1">
        <x:v>44782.74380246591</x:v>
      </x:c>
      <x:c r="C2426" s="6">
        <x:v>40.40880804166667</x:v>
      </x:c>
      <x:c r="D2426" s="14" t="s">
        <x:v>94</x:v>
      </x:c>
      <x:c r="E2426" s="15">
        <x:v>44771.465261750614</x:v>
      </x:c>
      <x:c r="F2426" t="s">
        <x:v>99</x:v>
      </x:c>
      <x:c r="G2426" s="6">
        <x:v>84.82106937848596</x:v>
      </x:c>
      <x:c r="H2426" t="s">
        <x:v>97</x:v>
      </x:c>
      <x:c r="I2426" s="6">
        <x:v>27.508855617555128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22.354999999999997</x:v>
      </x:c>
      <x:c r="S2426" s="8">
        <x:v>26467.40058865402</x:v>
      </x:c>
      <x:c r="T2426" s="12">
        <x:v>279732.43529291975</x:v>
      </x:c>
      <x:c r="U2426" s="12">
        <x:v>24.849999999999998</x:v>
      </x:c>
      <x:c r="V2426" s="12">
        <x:v>70</x:v>
      </x:c>
      <x:c r="W2426" s="12">
        <x:f>NA()</x:f>
      </x:c>
    </x:row>
    <x:row r="2427">
      <x:c r="A2427">
        <x:v>349355</x:v>
      </x:c>
      <x:c r="B2427" s="1">
        <x:v>44782.74381367194</x:v>
      </x:c>
      <x:c r="C2427" s="6">
        <x:v>40.424944718333336</x:v>
      </x:c>
      <x:c r="D2427" s="14" t="s">
        <x:v>94</x:v>
      </x:c>
      <x:c r="E2427" s="15">
        <x:v>44771.465261750614</x:v>
      </x:c>
      <x:c r="F2427" t="s">
        <x:v>99</x:v>
      </x:c>
      <x:c r="G2427" s="6">
        <x:v>84.80778340574095</x:v>
      </x:c>
      <x:c r="H2427" t="s">
        <x:v>97</x:v>
      </x:c>
      <x:c r="I2427" s="6">
        <x:v>27.516194526769596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22.355999999999998</x:v>
      </x:c>
      <x:c r="S2427" s="8">
        <x:v>26465.069916968165</x:v>
      </x:c>
      <x:c r="T2427" s="12">
        <x:v>279732.8138034917</x:v>
      </x:c>
      <x:c r="U2427" s="12">
        <x:v>24.849999999999998</x:v>
      </x:c>
      <x:c r="V2427" s="12">
        <x:v>70</x:v>
      </x:c>
      <x:c r="W2427" s="12">
        <x:f>NA()</x:f>
      </x:c>
    </x:row>
    <x:row r="2428">
      <x:c r="A2428">
        <x:v>349371</x:v>
      </x:c>
      <x:c r="B2428" s="1">
        <x:v>44782.74382541002</x:v>
      </x:c>
      <x:c r="C2428" s="6">
        <x:v>40.44184755</x:v>
      </x:c>
      <x:c r="D2428" s="14" t="s">
        <x:v>94</x:v>
      </x:c>
      <x:c r="E2428" s="15">
        <x:v>44771.465261750614</x:v>
      </x:c>
      <x:c r="F2428" t="s">
        <x:v>99</x:v>
      </x:c>
      <x:c r="G2428" s="6">
        <x:v>84.89975181727586</x:v>
      </x:c>
      <x:c r="H2428" t="s">
        <x:v>97</x:v>
      </x:c>
      <x:c r="I2428" s="6">
        <x:v>27.492884522226177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22.345999999999997</x:v>
      </x:c>
      <x:c r="S2428" s="8">
        <x:v>26461.0891543511</x:v>
      </x:c>
      <x:c r="T2428" s="12">
        <x:v>279718.6729405742</x:v>
      </x:c>
      <x:c r="U2428" s="12">
        <x:v>24.849999999999998</x:v>
      </x:c>
      <x:c r="V2428" s="12">
        <x:v>70</x:v>
      </x:c>
      <x:c r="W2428" s="12">
        <x:f>NA()</x:f>
      </x:c>
    </x:row>
    <x:row r="2429">
      <x:c r="A2429">
        <x:v>349374</x:v>
      </x:c>
      <x:c r="B2429" s="1">
        <x:v>44782.74383714551</x:v>
      </x:c>
      <x:c r="C2429" s="6">
        <x:v>40.458746651666665</x:v>
      </x:c>
      <x:c r="D2429" s="14" t="s">
        <x:v>94</x:v>
      </x:c>
      <x:c r="E2429" s="15">
        <x:v>44771.465261750614</x:v>
      </x:c>
      <x:c r="F2429" t="s">
        <x:v>99</x:v>
      </x:c>
      <x:c r="G2429" s="6">
        <x:v>84.87779678118339</x:v>
      </x:c>
      <x:c r="H2429" t="s">
        <x:v>97</x:v>
      </x:c>
      <x:c r="I2429" s="6">
        <x:v>27.492974754190072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22.348999999999997</x:v>
      </x:c>
      <x:c r="S2429" s="8">
        <x:v>26462.909910701423</x:v>
      </x:c>
      <x:c r="T2429" s="12">
        <x:v>279737.618674937</x:v>
      </x:c>
      <x:c r="U2429" s="12">
        <x:v>24.849999999999998</x:v>
      </x:c>
      <x:c r="V2429" s="12">
        <x:v>70</x:v>
      </x:c>
      <x:c r="W2429" s="12">
        <x:f>NA()</x:f>
      </x:c>
    </x:row>
    <x:row r="2430">
      <x:c r="A2430">
        <x:v>349386</x:v>
      </x:c>
      <x:c r="B2430" s="1">
        <x:v>44782.7438488513</x:v>
      </x:c>
      <x:c r="C2430" s="6">
        <x:v>40.475602986666665</x:v>
      </x:c>
      <x:c r="D2430" s="14" t="s">
        <x:v>94</x:v>
      </x:c>
      <x:c r="E2430" s="15">
        <x:v>44771.465261750614</x:v>
      </x:c>
      <x:c r="F2430" t="s">
        <x:v>99</x:v>
      </x:c>
      <x:c r="G2430" s="6">
        <x:v>84.92147691300357</x:v>
      </x:c>
      <x:c r="H2430" t="s">
        <x:v>97</x:v>
      </x:c>
      <x:c r="I2430" s="6">
        <x:v>27.50199796279321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22.342</x:v>
      </x:c>
      <x:c r="S2430" s="8">
        <x:v>26470.09236800371</x:v>
      </x:c>
      <x:c r="T2430" s="12">
        <x:v>279749.1143436524</x:v>
      </x:c>
      <x:c r="U2430" s="12">
        <x:v>24.849999999999998</x:v>
      </x:c>
      <x:c r="V2430" s="12">
        <x:v>70</x:v>
      </x:c>
      <x:c r="W2430" s="12">
        <x:f>NA()</x:f>
      </x:c>
    </x:row>
    <x:row r="2431">
      <x:c r="A2431">
        <x:v>349391</x:v>
      </x:c>
      <x:c r="B2431" s="1">
        <x:v>44782.74386001639</x:v>
      </x:c>
      <x:c r="C2431" s="6">
        <x:v>40.491680718333335</x:v>
      </x:c>
      <x:c r="D2431" s="14" t="s">
        <x:v>94</x:v>
      </x:c>
      <x:c r="E2431" s="15">
        <x:v>44771.465261750614</x:v>
      </x:c>
      <x:c r="F2431" t="s">
        <x:v>99</x:v>
      </x:c>
      <x:c r="G2431" s="6">
        <x:v>84.88009358488081</x:v>
      </x:c>
      <x:c r="H2431" t="s">
        <x:v>97</x:v>
      </x:c>
      <x:c r="I2431" s="6">
        <x:v>27.499080456023876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22.347999999999995</x:v>
      </x:c>
      <x:c r="S2431" s="8">
        <x:v>26464.64337378515</x:v>
      </x:c>
      <x:c r="T2431" s="12">
        <x:v>279739.4751620695</x:v>
      </x:c>
      <x:c r="U2431" s="12">
        <x:v>24.849999999999998</x:v>
      </x:c>
      <x:c r="V2431" s="12">
        <x:v>70</x:v>
      </x:c>
      <x:c r="W2431" s="12">
        <x:f>NA()</x:f>
      </x:c>
    </x:row>
    <x:row r="2432">
      <x:c r="A2432">
        <x:v>349403</x:v>
      </x:c>
      <x:c r="B2432" s="1">
        <x:v>44782.74387196945</x:v>
      </x:c>
      <x:c r="C2432" s="6">
        <x:v>40.50889311666667</x:v>
      </x:c>
      <x:c r="D2432" s="14" t="s">
        <x:v>94</x:v>
      </x:c>
      <x:c r="E2432" s="15">
        <x:v>44771.465261750614</x:v>
      </x:c>
      <x:c r="F2432" t="s">
        <x:v>99</x:v>
      </x:c>
      <x:c r="G2432" s="6">
        <x:v>84.97468673895177</x:v>
      </x:c>
      <x:c r="H2432" t="s">
        <x:v>97</x:v>
      </x:c>
      <x:c r="I2432" s="6">
        <x:v>27.49050841472581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22.336</x:v>
      </x:c>
      <x:c r="S2432" s="8">
        <x:v>26473.431293164904</x:v>
      </x:c>
      <x:c r="T2432" s="12">
        <x:v>279746.2106665164</x:v>
      </x:c>
      <x:c r="U2432" s="12">
        <x:v>24.849999999999998</x:v>
      </x:c>
      <x:c r="V2432" s="12">
        <x:v>70</x:v>
      </x:c>
      <x:c r="W2432" s="12">
        <x:f>NA()</x:f>
      </x:c>
    </x:row>
    <x:row r="2433">
      <x:c r="A2433">
        <x:v>349416</x:v>
      </x:c>
      <x:c r="B2433" s="1">
        <x:v>44782.74388312311</x:v>
      </x:c>
      <x:c r="C2433" s="6">
        <x:v>40.52495440166667</x:v>
      </x:c>
      <x:c r="D2433" s="14" t="s">
        <x:v>94</x:v>
      </x:c>
      <x:c r="E2433" s="15">
        <x:v>44771.465261750614</x:v>
      </x:c>
      <x:c r="F2433" t="s">
        <x:v>99</x:v>
      </x:c>
      <x:c r="G2433" s="6">
        <x:v>84.92585081687463</x:v>
      </x:c>
      <x:c r="H2433" t="s">
        <x:v>97</x:v>
      </x:c>
      <x:c r="I2433" s="6">
        <x:v>27.487741304315023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22.342999999999996</x:v>
      </x:c>
      <x:c r="S2433" s="8">
        <x:v>26471.319237562107</x:v>
      </x:c>
      <x:c r="T2433" s="12">
        <x:v>279743.37223020504</x:v>
      </x:c>
      <x:c r="U2433" s="12">
        <x:v>24.849999999999998</x:v>
      </x:c>
      <x:c r="V2433" s="12">
        <x:v>70</x:v>
      </x:c>
      <x:c r="W2433" s="12">
        <x:f>NA()</x:f>
      </x:c>
    </x:row>
    <x:row r="2434">
      <x:c r="A2434">
        <x:v>349419</x:v>
      </x:c>
      <x:c r="B2434" s="1">
        <x:v>44782.74389489587</x:v>
      </x:c>
      <x:c r="C2434" s="6">
        <x:v>40.54190717666667</x:v>
      </x:c>
      <x:c r="D2434" s="14" t="s">
        <x:v>94</x:v>
      </x:c>
      <x:c r="E2434" s="15">
        <x:v>44771.465261750614</x:v>
      </x:c>
      <x:c r="F2434" t="s">
        <x:v>99</x:v>
      </x:c>
      <x:c r="G2434" s="6">
        <x:v>84.94230403432701</x:v>
      </x:c>
      <x:c r="H2434" t="s">
        <x:v>97</x:v>
      </x:c>
      <x:c r="I2434" s="6">
        <x:v>27.494388388601692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22.339999999999996</x:v>
      </x:c>
      <x:c r="S2434" s="8">
        <x:v>26465.307945017634</x:v>
      </x:c>
      <x:c r="T2434" s="12">
        <x:v>279747.86685861205</x:v>
      </x:c>
      <x:c r="U2434" s="12">
        <x:v>24.849999999999998</x:v>
      </x:c>
      <x:c r="V2434" s="12">
        <x:v>70</x:v>
      </x:c>
      <x:c r="W2434" s="12">
        <x:f>NA()</x:f>
      </x:c>
    </x:row>
    <x:row r="2435">
      <x:c r="A2435">
        <x:v>349427</x:v>
      </x:c>
      <x:c r="B2435" s="1">
        <x:v>44782.74390662145</x:v>
      </x:c>
      <x:c r="C2435" s="6">
        <x:v>40.558792015</x:v>
      </x:c>
      <x:c r="D2435" s="14" t="s">
        <x:v>94</x:v>
      </x:c>
      <x:c r="E2435" s="15">
        <x:v>44771.465261750614</x:v>
      </x:c>
      <x:c r="F2435" t="s">
        <x:v>99</x:v>
      </x:c>
      <x:c r="G2435" s="6">
        <x:v>84.76618047320063</x:v>
      </x:c>
      <x:c r="H2435" t="s">
        <x:v>97</x:v>
      </x:c>
      <x:c r="I2435" s="6">
        <x:v>27.52254089152848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22.360999999999997</x:v>
      </x:c>
      <x:c r="S2435" s="8">
        <x:v>26477.730379876262</x:v>
      </x:c>
      <x:c r="T2435" s="12">
        <x:v>279744.5106623912</x:v>
      </x:c>
      <x:c r="U2435" s="12">
        <x:v>24.849999999999998</x:v>
      </x:c>
      <x:c r="V2435" s="12">
        <x:v>70</x:v>
      </x:c>
      <x:c r="W2435" s="12">
        <x:f>NA()</x:f>
      </x:c>
    </x:row>
    <x:row r="2436">
      <x:c r="A2436">
        <x:v>349437</x:v>
      </x:c>
      <x:c r="B2436" s="1">
        <x:v>44782.74391837466</x:v>
      </x:c>
      <x:c r="C2436" s="6">
        <x:v>40.57571662666667</x:v>
      </x:c>
      <x:c r="D2436" s="14" t="s">
        <x:v>94</x:v>
      </x:c>
      <x:c r="E2436" s="15">
        <x:v>44771.465261750614</x:v>
      </x:c>
      <x:c r="F2436" t="s">
        <x:v>99</x:v>
      </x:c>
      <x:c r="G2436" s="6">
        <x:v>84.7364236479301</x:v>
      </x:c>
      <x:c r="H2436" t="s">
        <x:v>97</x:v>
      </x:c>
      <x:c r="I2436" s="6">
        <x:v>27.52332290886943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22.365</x:v>
      </x:c>
      <x:c r="S2436" s="8">
        <x:v>26478.154128600137</x:v>
      </x:c>
      <x:c r="T2436" s="12">
        <x:v>279747.0801195305</x:v>
      </x:c>
      <x:c r="U2436" s="12">
        <x:v>24.849999999999998</x:v>
      </x:c>
      <x:c r="V2436" s="12">
        <x:v>70</x:v>
      </x:c>
      <x:c r="W2436" s="12">
        <x:f>NA()</x:f>
      </x:c>
    </x:row>
    <x:row r="2437">
      <x:c r="A2437">
        <x:v>349446</x:v>
      </x:c>
      <x:c r="B2437" s="1">
        <x:v>44782.74392951509</x:v>
      </x:c>
      <x:c r="C2437" s="6">
        <x:v>40.591758855</x:v>
      </x:c>
      <x:c r="D2437" s="14" t="s">
        <x:v>94</x:v>
      </x:c>
      <x:c r="E2437" s="15">
        <x:v>44771.465261750614</x:v>
      </x:c>
      <x:c r="F2437" t="s">
        <x:v>99</x:v>
      </x:c>
      <x:c r="G2437" s="6">
        <x:v>84.83958789385521</x:v>
      </x:c>
      <x:c r="H2437" t="s">
        <x:v>97</x:v>
      </x:c>
      <x:c r="I2437" s="6">
        <x:v>27.512946155137797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22.351999999999997</x:v>
      </x:c>
      <x:c r="S2437" s="8">
        <x:v>26474.547983284818</x:v>
      </x:c>
      <x:c r="T2437" s="12">
        <x:v>279735.52543609496</x:v>
      </x:c>
      <x:c r="U2437" s="12">
        <x:v>24.849999999999998</x:v>
      </x:c>
      <x:c r="V2437" s="12">
        <x:v>70</x:v>
      </x:c>
      <x:c r="W2437" s="12">
        <x:f>NA()</x:f>
      </x:c>
    </x:row>
    <x:row r="2438">
      <x:c r="A2438">
        <x:v>349462</x:v>
      </x:c>
      <x:c r="B2438" s="1">
        <x:v>44782.743941228655</x:v>
      </x:c>
      <x:c r="C2438" s="6">
        <x:v>40.60862639</x:v>
      </x:c>
      <x:c r="D2438" s="14" t="s">
        <x:v>94</x:v>
      </x:c>
      <x:c r="E2438" s="15">
        <x:v>44771.465261750614</x:v>
      </x:c>
      <x:c r="F2438" t="s">
        <x:v>99</x:v>
      </x:c>
      <x:c r="G2438" s="6">
        <x:v>84.72893836367295</x:v>
      </x:c>
      <x:c r="H2438" t="s">
        <x:v>97</x:v>
      </x:c>
      <x:c r="I2438" s="6">
        <x:v>27.505757640203683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22.368</x:v>
      </x:c>
      <x:c r="S2438" s="8">
        <x:v>26478.16255781712</x:v>
      </x:c>
      <x:c r="T2438" s="12">
        <x:v>279742.73117220146</x:v>
      </x:c>
      <x:c r="U2438" s="12">
        <x:v>24.849999999999998</x:v>
      </x:c>
      <x:c r="V2438" s="12">
        <x:v>70</x:v>
      </x:c>
      <x:c r="W2438" s="12">
        <x:f>NA()</x:f>
      </x:c>
    </x:row>
    <x:row r="2439">
      <x:c r="A2439">
        <x:v>349463</x:v>
      </x:c>
      <x:c r="B2439" s="1">
        <x:v>44782.74395294814</x:v>
      </x:c>
      <x:c r="C2439" s="6">
        <x:v>40.625502436666665</x:v>
      </x:c>
      <x:c r="D2439" s="14" t="s">
        <x:v>94</x:v>
      </x:c>
      <x:c r="E2439" s="15">
        <x:v>44771.465261750614</x:v>
      </x:c>
      <x:c r="F2439" t="s">
        <x:v>99</x:v>
      </x:c>
      <x:c r="G2439" s="6">
        <x:v>84.87399058739928</x:v>
      </x:c>
      <x:c r="H2439" t="s">
        <x:v>97</x:v>
      </x:c>
      <x:c r="I2439" s="6">
        <x:v>27.506539653634263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22.347999999999995</x:v>
      </x:c>
      <x:c r="S2439" s="8">
        <x:v>26472.139408560204</x:v>
      </x:c>
      <x:c r="T2439" s="12">
        <x:v>279748.8065471857</x:v>
      </x:c>
      <x:c r="U2439" s="12">
        <x:v>24.849999999999998</x:v>
      </x:c>
      <x:c r="V2439" s="12">
        <x:v>70</x:v>
      </x:c>
      <x:c r="W2439" s="12">
        <x:f>NA()</x:f>
      </x:c>
    </x:row>
    <x:row r="2440">
      <x:c r="A2440">
        <x:v>349477</x:v>
      </x:c>
      <x:c r="B2440" s="1">
        <x:v>44782.743964675494</x:v>
      </x:c>
      <x:c r="C2440" s="6">
        <x:v>40.642389828333336</x:v>
      </x:c>
      <x:c r="D2440" s="14" t="s">
        <x:v>94</x:v>
      </x:c>
      <x:c r="E2440" s="15">
        <x:v>44771.465261750614</x:v>
      </x:c>
      <x:c r="F2440" t="s">
        <x:v>99</x:v>
      </x:c>
      <x:c r="G2440" s="6">
        <x:v>84.81323501237166</x:v>
      </x:c>
      <x:c r="H2440" t="s">
        <x:v>97</x:v>
      </x:c>
      <x:c r="I2440" s="6">
        <x:v>27.50061440256559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22.356999999999996</x:v>
      </x:c>
      <x:c r="S2440" s="8">
        <x:v>26481.128903148703</x:v>
      </x:c>
      <x:c r="T2440" s="12">
        <x:v>279745.5757436632</x:v>
      </x:c>
      <x:c r="U2440" s="12">
        <x:v>24.849999999999998</x:v>
      </x:c>
      <x:c r="V2440" s="12">
        <x:v>70</x:v>
      </x:c>
      <x:c r="W2440" s="12">
        <x:f>NA()</x:f>
      </x:c>
    </x:row>
    <x:row r="2441">
      <x:c r="A2441">
        <x:v>349489</x:v>
      </x:c>
      <x:c r="B2441" s="1">
        <x:v>44782.74397579672</x:v>
      </x:c>
      <x:c r="C2441" s="6">
        <x:v>40.65840440833333</x:v>
      </x:c>
      <x:c r="D2441" s="14" t="s">
        <x:v>94</x:v>
      </x:c>
      <x:c r="E2441" s="15">
        <x:v>44771.465261750614</x:v>
      </x:c>
      <x:c r="F2441" t="s">
        <x:v>99</x:v>
      </x:c>
      <x:c r="G2441" s="6">
        <x:v>84.81897909235956</x:v>
      </x:c>
      <x:c r="H2441" t="s">
        <x:v>97</x:v>
      </x:c>
      <x:c r="I2441" s="6">
        <x:v>27.511412202959946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22.354999999999997</x:v>
      </x:c>
      <x:c r="S2441" s="8">
        <x:v>26480.225579508264</x:v>
      </x:c>
      <x:c r="T2441" s="12">
        <x:v>279749.5660039324</x:v>
      </x:c>
      <x:c r="U2441" s="12">
        <x:v>24.849999999999998</x:v>
      </x:c>
      <x:c r="V2441" s="12">
        <x:v>70</x:v>
      </x:c>
      <x:c r="W2441" s="12">
        <x:f>NA()</x:f>
      </x:c>
    </x:row>
    <x:row r="2442">
      <x:c r="A2442">
        <x:v>349494</x:v>
      </x:c>
      <x:c r="B2442" s="1">
        <x:v>44782.743987527414</x:v>
      </x:c>
      <x:c r="C2442" s="6">
        <x:v>40.67529660333334</x:v>
      </x:c>
      <x:c r="D2442" s="14" t="s">
        <x:v>94</x:v>
      </x:c>
      <x:c r="E2442" s="15">
        <x:v>44771.465261750614</x:v>
      </x:c>
      <x:c r="F2442" t="s">
        <x:v>99</x:v>
      </x:c>
      <x:c r="G2442" s="6">
        <x:v>84.91205352188109</x:v>
      </x:c>
      <x:c r="H2442" t="s">
        <x:v>97</x:v>
      </x:c>
      <x:c r="I2442" s="6">
        <x:v>27.495681714223338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22.343999999999998</x:v>
      </x:c>
      <x:c r="S2442" s="8">
        <x:v>26479.755087538404</x:v>
      </x:c>
      <x:c r="T2442" s="12">
        <x:v>279741.31021993473</x:v>
      </x:c>
      <x:c r="U2442" s="12">
        <x:v>24.849999999999998</x:v>
      </x:c>
      <x:c r="V2442" s="12">
        <x:v>70</x:v>
      </x:c>
      <x:c r="W2442" s="12">
        <x:f>NA()</x:f>
      </x:c>
    </x:row>
    <x:row r="2443">
      <x:c r="A2443">
        <x:v>349502</x:v>
      </x:c>
      <x:c r="B2443" s="1">
        <x:v>44782.74399924921</x:v>
      </x:c>
      <x:c r="C2443" s="6">
        <x:v>40.692175971666664</x:v>
      </x:c>
      <x:c r="D2443" s="14" t="s">
        <x:v>94</x:v>
      </x:c>
      <x:c r="E2443" s="15">
        <x:v>44771.465261750614</x:v>
      </x:c>
      <x:c r="F2443" t="s">
        <x:v>99</x:v>
      </x:c>
      <x:c r="G2443" s="6">
        <x:v>84.85100201479038</x:v>
      </x:c>
      <x:c r="H2443" t="s">
        <x:v>97</x:v>
      </x:c>
      <x:c r="I2443" s="6">
        <x:v>27.49899022389627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22.351999999999997</x:v>
      </x:c>
      <x:c r="S2443" s="8">
        <x:v>26478.47482974003</x:v>
      </x:c>
      <x:c r="T2443" s="12">
        <x:v>279750.98085205816</x:v>
      </x:c>
      <x:c r="U2443" s="12">
        <x:v>24.849999999999998</x:v>
      </x:c>
      <x:c r="V2443" s="12">
        <x:v>70</x:v>
      </x:c>
      <x:c r="W2443" s="12">
        <x:f>NA()</x:f>
      </x:c>
    </x:row>
    <x:row r="2444">
      <x:c r="A2444">
        <x:v>349514</x:v>
      </x:c>
      <x:c r="B2444" s="1">
        <x:v>44782.74401097267</x:v>
      </x:c>
      <x:c r="C2444" s="6">
        <x:v>40.70905775833333</x:v>
      </x:c>
      <x:c r="D2444" s="14" t="s">
        <x:v>94</x:v>
      </x:c>
      <x:c r="E2444" s="15">
        <x:v>44771.465261750614</x:v>
      </x:c>
      <x:c r="F2444" t="s">
        <x:v>99</x:v>
      </x:c>
      <x:c r="G2444" s="6">
        <x:v>84.7687296574579</x:v>
      </x:c>
      <x:c r="H2444" t="s">
        <x:v>97</x:v>
      </x:c>
      <x:c r="I2444" s="6">
        <x:v>27.510509878477478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22.362</x:v>
      </x:c>
      <x:c r="S2444" s="8">
        <x:v>26479.077342380664</x:v>
      </x:c>
      <x:c r="T2444" s="12">
        <x:v>279754.76543278707</x:v>
      </x:c>
      <x:c r="U2444" s="12">
        <x:v>24.849999999999998</x:v>
      </x:c>
      <x:c r="V2444" s="12">
        <x:v>70</x:v>
      </x:c>
      <x:c r="W2444" s="12">
        <x:f>NA()</x:f>
      </x:c>
    </x:row>
    <x:row r="2445">
      <x:c r="A2445">
        <x:v>349519</x:v>
      </x:c>
      <x:c r="B2445" s="1">
        <x:v>44782.744022111016</x:v>
      </x:c>
      <x:c r="C2445" s="6">
        <x:v>40.725096988333334</x:v>
      </x:c>
      <x:c r="D2445" s="14" t="s">
        <x:v>94</x:v>
      </x:c>
      <x:c r="E2445" s="15">
        <x:v>44771.465261750614</x:v>
      </x:c>
      <x:c r="F2445" t="s">
        <x:v>99</x:v>
      </x:c>
      <x:c r="G2445" s="6">
        <x:v>84.80115500644989</x:v>
      </x:c>
      <x:c r="H2445" t="s">
        <x:v>97</x:v>
      </x:c>
      <x:c r="I2445" s="6">
        <x:v>27.506479498748376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22.357999999999997</x:v>
      </x:c>
      <x:c r="S2445" s="8">
        <x:v>26477.286719662552</x:v>
      </x:c>
      <x:c r="T2445" s="12">
        <x:v>279755.2125135045</x:v>
      </x:c>
      <x:c r="U2445" s="12">
        <x:v>24.849999999999998</x:v>
      </x:c>
      <x:c r="V2445" s="12">
        <x:v>70</x:v>
      </x:c>
      <x:c r="W2445" s="12">
        <x:f>NA()</x:f>
      </x:c>
    </x:row>
    <x:row r="2446">
      <x:c r="A2446">
        <x:v>349526</x:v>
      </x:c>
      <x:c r="B2446" s="1">
        <x:v>44782.744033846655</x:v>
      </x:c>
      <x:c r="C2446" s="6">
        <x:v>40.74199631</x:v>
      </x:c>
      <x:c r="D2446" s="14" t="s">
        <x:v>94</x:v>
      </x:c>
      <x:c r="E2446" s="15">
        <x:v>44771.465261750614</x:v>
      </x:c>
      <x:c r="F2446" t="s">
        <x:v>99</x:v>
      </x:c>
      <x:c r="G2446" s="6">
        <x:v>84.78014719926281</x:v>
      </x:c>
      <x:c r="H2446" t="s">
        <x:v>97</x:v>
      </x:c>
      <x:c r="I2446" s="6">
        <x:v>27.514359797961333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22.359999999999996</x:v>
      </x:c>
      <x:c r="S2446" s="8">
        <x:v>26479.98651873137</x:v>
      </x:c>
      <x:c r="T2446" s="12">
        <x:v>279758.4755024364</x:v>
      </x:c>
      <x:c r="U2446" s="12">
        <x:v>24.849999999999998</x:v>
      </x:c>
      <x:c r="V2446" s="12">
        <x:v>70</x:v>
      </x:c>
      <x:c r="W2446" s="12">
        <x:f>NA()</x:f>
      </x:c>
    </x:row>
    <x:row r="2447">
      <x:c r="A2447">
        <x:v>349537</x:v>
      </x:c>
      <x:c r="B2447" s="1">
        <x:v>44782.74404555802</x:v>
      </x:c>
      <x:c r="C2447" s="6">
        <x:v>40.75886067166667</x:v>
      </x:c>
      <x:c r="D2447" s="14" t="s">
        <x:v>94</x:v>
      </x:c>
      <x:c r="E2447" s="15">
        <x:v>44771.465261750614</x:v>
      </x:c>
      <x:c r="F2447" t="s">
        <x:v>99</x:v>
      </x:c>
      <x:c r="G2447" s="6">
        <x:v>84.74787263621178</x:v>
      </x:c>
      <x:c r="H2447" t="s">
        <x:v>97</x:v>
      </x:c>
      <x:c r="I2447" s="6">
        <x:v>27.50930677954375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22.365</x:v>
      </x:c>
      <x:c r="S2447" s="8">
        <x:v>26478.36050902671</x:v>
      </x:c>
      <x:c r="T2447" s="12">
        <x:v>279766.77228542516</x:v>
      </x:c>
      <x:c r="U2447" s="12">
        <x:v>24.849999999999998</x:v>
      </x:c>
      <x:c r="V2447" s="12">
        <x:v>70</x:v>
      </x:c>
      <x:c r="W2447" s="12">
        <x:f>NA()</x:f>
      </x:c>
    </x:row>
    <x:row r="2448">
      <x:c r="A2448">
        <x:v>349546</x:v>
      </x:c>
      <x:c r="B2448" s="1">
        <x:v>44782.744057310054</x:v>
      </x:c>
      <x:c r="C2448" s="6">
        <x:v>40.77578360166667</x:v>
      </x:c>
      <x:c r="D2448" s="14" t="s">
        <x:v>94</x:v>
      </x:c>
      <x:c r="E2448" s="15">
        <x:v>44771.465261750614</x:v>
      </x:c>
      <x:c r="F2448" t="s">
        <x:v>99</x:v>
      </x:c>
      <x:c r="G2448" s="6">
        <x:v>84.74983838455825</x:v>
      </x:c>
      <x:c r="H2448" t="s">
        <x:v>97</x:v>
      </x:c>
      <x:c r="I2448" s="6">
        <x:v>27.50690058297141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22.365</x:v>
      </x:c>
      <x:c r="S2448" s="8">
        <x:v>26483.088778227175</x:v>
      </x:c>
      <x:c r="T2448" s="12">
        <x:v>279750.672762716</x:v>
      </x:c>
      <x:c r="U2448" s="12">
        <x:v>24.849999999999998</x:v>
      </x:c>
      <x:c r="V2448" s="12">
        <x:v>70</x:v>
      </x:c>
      <x:c r="W2448" s="12">
        <x:f>NA()</x:f>
      </x:c>
    </x:row>
    <x:row r="2449">
      <x:c r="A2449">
        <x:v>349559</x:v>
      </x:c>
      <x:c r="B2449" s="1">
        <x:v>44782.7440684773</x:v>
      </x:c>
      <x:c r="C2449" s="6">
        <x:v>40.791864445</x:v>
      </x:c>
      <x:c r="D2449" s="14" t="s">
        <x:v>94</x:v>
      </x:c>
      <x:c r="E2449" s="15">
        <x:v>44771.465261750614</x:v>
      </x:c>
      <x:c r="F2449" t="s">
        <x:v>99</x:v>
      </x:c>
      <x:c r="G2449" s="6">
        <x:v>84.86130183419618</x:v>
      </x:c>
      <x:c r="H2449" t="s">
        <x:v>97</x:v>
      </x:c>
      <x:c r="I2449" s="6">
        <x:v>27.50422369131138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22.349999999999998</x:v>
      </x:c>
      <x:c r="S2449" s="8">
        <x:v>26484.445617904545</x:v>
      </x:c>
      <x:c r="T2449" s="12">
        <x:v>279763.04851195327</x:v>
      </x:c>
      <x:c r="U2449" s="12">
        <x:v>24.849999999999998</x:v>
      </x:c>
      <x:c r="V2449" s="12">
        <x:v>70</x:v>
      </x:c>
      <x:c r="W2449" s="12">
        <x:f>NA()</x:f>
      </x:c>
    </x:row>
    <x:row r="2450">
      <x:c r="A2450">
        <x:v>349570</x:v>
      </x:c>
      <x:c r="B2450" s="1">
        <x:v>44782.744080218414</x:v>
      </x:c>
      <x:c r="C2450" s="6">
        <x:v>40.80877164166667</x:v>
      </x:c>
      <x:c r="D2450" s="14" t="s">
        <x:v>94</x:v>
      </x:c>
      <x:c r="E2450" s="15">
        <x:v>44771.465261750614</x:v>
      </x:c>
      <x:c r="F2450" t="s">
        <x:v>99</x:v>
      </x:c>
      <x:c r="G2450" s="6">
        <x:v>84.78825913272132</x:v>
      </x:c>
      <x:c r="H2450" t="s">
        <x:v>97</x:v>
      </x:c>
      <x:c r="I2450" s="6">
        <x:v>27.50443423327488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22.359999999999996</x:v>
      </x:c>
      <x:c r="S2450" s="8">
        <x:v>26480.745024691718</x:v>
      </x:c>
      <x:c r="T2450" s="12">
        <x:v>279758.7780007557</x:v>
      </x:c>
      <x:c r="U2450" s="12">
        <x:v>24.849999999999998</x:v>
      </x:c>
      <x:c r="V2450" s="12">
        <x:v>70</x:v>
      </x:c>
      <x:c r="W2450" s="12">
        <x:f>NA()</x:f>
      </x:c>
    </x:row>
    <x:row r="2451">
      <x:c r="A2451">
        <x:v>349573</x:v>
      </x:c>
      <x:c r="B2451" s="1">
        <x:v>44782.74409195812</x:v>
      </x:c>
      <x:c r="C2451" s="6">
        <x:v>40.825676818333335</x:v>
      </x:c>
      <x:c r="D2451" s="14" t="s">
        <x:v>94</x:v>
      </x:c>
      <x:c r="E2451" s="15">
        <x:v>44771.465261750614</x:v>
      </x:c>
      <x:c r="F2451" t="s">
        <x:v>99</x:v>
      </x:c>
      <x:c r="G2451" s="6">
        <x:v>84.84529463749352</x:v>
      </x:c>
      <x:c r="H2451" t="s">
        <x:v>97</x:v>
      </x:c>
      <x:c r="I2451" s="6">
        <x:v>27.505968182263132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22.351999999999997</x:v>
      </x:c>
      <x:c r="S2451" s="8">
        <x:v>26481.62124905323</x:v>
      </x:c>
      <x:c r="T2451" s="12">
        <x:v>279760.8208428401</x:v>
      </x:c>
      <x:c r="U2451" s="12">
        <x:v>24.849999999999998</x:v>
      </x:c>
      <x:c r="V2451" s="12">
        <x:v>70</x:v>
      </x:c>
      <x:c r="W2451" s="12">
        <x:f>NA()</x:f>
      </x:c>
    </x:row>
    <x:row r="2452">
      <x:c r="A2452">
        <x:v>349587</x:v>
      </x:c>
      <x:c r="B2452" s="1">
        <x:v>44782.74410308172</x:v>
      </x:c>
      <x:c r="C2452" s="6">
        <x:v>40.841694806666666</x:v>
      </x:c>
      <x:c r="D2452" s="14" t="s">
        <x:v>94</x:v>
      </x:c>
      <x:c r="E2452" s="15">
        <x:v>44771.465261750614</x:v>
      </x:c>
      <x:c r="F2452" t="s">
        <x:v>99</x:v>
      </x:c>
      <x:c r="G2452" s="6">
        <x:v>84.87349009686473</x:v>
      </x:c>
      <x:c r="H2452" t="s">
        <x:v>97</x:v>
      </x:c>
      <x:c r="I2452" s="6">
        <x:v>27.4982382895937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22.348999999999997</x:v>
      </x:c>
      <x:c r="S2452" s="8">
        <x:v>26482.38698027859</x:v>
      </x:c>
      <x:c r="T2452" s="12">
        <x:v>279762.1907002224</x:v>
      </x:c>
      <x:c r="U2452" s="12">
        <x:v>24.849999999999998</x:v>
      </x:c>
      <x:c r="V2452" s="12">
        <x:v>70</x:v>
      </x:c>
      <x:c r="W2452" s="12">
        <x:f>NA()</x:f>
      </x:c>
    </x:row>
    <x:row r="2453">
      <x:c r="A2453">
        <x:v>349597</x:v>
      </x:c>
      <x:c r="B2453" s="1">
        <x:v>44782.74411487248</x:v>
      </x:c>
      <x:c r="C2453" s="6">
        <x:v>40.85867349</x:v>
      </x:c>
      <x:c r="D2453" s="14" t="s">
        <x:v>94</x:v>
      </x:c>
      <x:c r="E2453" s="15">
        <x:v>44771.465261750614</x:v>
      </x:c>
      <x:c r="F2453" t="s">
        <x:v>99</x:v>
      </x:c>
      <x:c r="G2453" s="6">
        <x:v>84.8469107397615</x:v>
      </x:c>
      <x:c r="H2453" t="s">
        <x:v>97</x:v>
      </x:c>
      <x:c r="I2453" s="6">
        <x:v>27.49508016736081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22.352999999999998</x:v>
      </x:c>
      <x:c r="S2453" s="8">
        <x:v>26482.48886254155</x:v>
      </x:c>
      <x:c r="T2453" s="12">
        <x:v>279759.1598796489</x:v>
      </x:c>
      <x:c r="U2453" s="12">
        <x:v>24.849999999999998</x:v>
      </x:c>
      <x:c r="V2453" s="12">
        <x:v>70</x:v>
      </x:c>
      <x:c r="W2453" s="12">
        <x:f>NA()</x:f>
      </x:c>
    </x:row>
    <x:row r="2454">
      <x:c r="A2454">
        <x:v>349600</x:v>
      </x:c>
      <x:c r="B2454" s="1">
        <x:v>44782.74412664561</x:v>
      </x:c>
      <x:c r="C2454" s="6">
        <x:v>40.875626805</x:v>
      </x:c>
      <x:c r="D2454" s="14" t="s">
        <x:v>94</x:v>
      </x:c>
      <x:c r="E2454" s="15">
        <x:v>44771.465261750614</x:v>
      </x:c>
      <x:c r="F2454" t="s">
        <x:v>99</x:v>
      </x:c>
      <x:c r="G2454" s="6">
        <x:v>84.87372883964326</x:v>
      </x:c>
      <x:c r="H2454" t="s">
        <x:v>97</x:v>
      </x:c>
      <x:c r="I2454" s="6">
        <x:v>27.51577344138059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22.346999999999998</x:v>
      </x:c>
      <x:c r="S2454" s="8">
        <x:v>26485.798924432038</x:v>
      </x:c>
      <x:c r="T2454" s="12">
        <x:v>279762.70997939736</x:v>
      </x:c>
      <x:c r="U2454" s="12">
        <x:v>24.849999999999998</x:v>
      </x:c>
      <x:c r="V2454" s="12">
        <x:v>70</x:v>
      </x:c>
      <x:c r="W2454" s="12">
        <x:f>NA()</x:f>
      </x:c>
    </x:row>
    <x:row r="2455">
      <x:c r="A2455">
        <x:v>349612</x:v>
      </x:c>
      <x:c r="B2455" s="1">
        <x:v>44782.74413778176</x:v>
      </x:c>
      <x:c r="C2455" s="6">
        <x:v>40.891662855</x:v>
      </x:c>
      <x:c r="D2455" s="14" t="s">
        <x:v>94</x:v>
      </x:c>
      <x:c r="E2455" s="15">
        <x:v>44771.465261750614</x:v>
      </x:c>
      <x:c r="F2455" t="s">
        <x:v>99</x:v>
      </x:c>
      <x:c r="G2455" s="6">
        <x:v>84.74888007283735</x:v>
      </x:c>
      <x:c r="H2455" t="s">
        <x:v>97</x:v>
      </x:c>
      <x:c r="I2455" s="6">
        <x:v>27.508073603585217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22.365</x:v>
      </x:c>
      <x:c r="S2455" s="8">
        <x:v>26486.367092996603</x:v>
      </x:c>
      <x:c r="T2455" s="12">
        <x:v>279757.88590623374</x:v>
      </x:c>
      <x:c r="U2455" s="12">
        <x:v>24.849999999999998</x:v>
      </x:c>
      <x:c r="V2455" s="12">
        <x:v>70</x:v>
      </x:c>
      <x:c r="W2455" s="12">
        <x:f>NA()</x:f>
      </x:c>
    </x:row>
    <x:row r="2456">
      <x:c r="A2456">
        <x:v>349620</x:v>
      </x:c>
      <x:c r="B2456" s="1">
        <x:v>44782.74414951121</x:v>
      </x:c>
      <x:c r="C2456" s="6">
        <x:v>40.908553258333335</x:v>
      </x:c>
      <x:c r="D2456" s="14" t="s">
        <x:v>94</x:v>
      </x:c>
      <x:c r="E2456" s="15">
        <x:v>44771.465261750614</x:v>
      </x:c>
      <x:c r="F2456" t="s">
        <x:v>99</x:v>
      </x:c>
      <x:c r="G2456" s="6">
        <x:v>84.78725121674509</x:v>
      </x:c>
      <x:c r="H2456" t="s">
        <x:v>97</x:v>
      </x:c>
      <x:c r="I2456" s="6">
        <x:v>27.505667407896908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22.359999999999996</x:v>
      </x:c>
      <x:c r="S2456" s="8">
        <x:v>26484.137542305783</x:v>
      </x:c>
      <x:c r="T2456" s="12">
        <x:v>279776.1301619634</x:v>
      </x:c>
      <x:c r="U2456" s="12">
        <x:v>24.849999999999998</x:v>
      </x:c>
      <x:c r="V2456" s="12">
        <x:v>70</x:v>
      </x:c>
      <x:c r="W2456" s="12">
        <x:f>NA()</x:f>
      </x:c>
    </x:row>
    <x:row r="2457">
      <x:c r="A2457">
        <x:v>349626</x:v>
      </x:c>
      <x:c r="B2457" s="1">
        <x:v>44782.744161255054</x:v>
      </x:c>
      <x:c r="C2457" s="6">
        <x:v>40.9254644</x:v>
      </x:c>
      <x:c r="D2457" s="14" t="s">
        <x:v>94</x:v>
      </x:c>
      <x:c r="E2457" s="15">
        <x:v>44771.465261750614</x:v>
      </x:c>
      <x:c r="F2457" t="s">
        <x:v>99</x:v>
      </x:c>
      <x:c r="G2457" s="6">
        <x:v>84.72276742386498</x:v>
      </x:c>
      <x:c r="H2457" t="s">
        <x:v>97</x:v>
      </x:c>
      <x:c r="I2457" s="6">
        <x:v>27.504404155850352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22.368999999999996</x:v>
      </x:c>
      <x:c r="S2457" s="8">
        <x:v>26489.441831306467</x:v>
      </x:c>
      <x:c r="T2457" s="12">
        <x:v>279763.45471652027</x:v>
      </x:c>
      <x:c r="U2457" s="12">
        <x:v>24.849999999999998</x:v>
      </x:c>
      <x:c r="V2457" s="12">
        <x:v>70</x:v>
      </x:c>
      <x:c r="W2457" s="12">
        <x:f>NA()</x:f>
      </x:c>
    </x:row>
    <x:row r="2458">
      <x:c r="A2458">
        <x:v>349638</x:v>
      </x:c>
      <x:c r="B2458" s="1">
        <x:v>44782.74417295512</x:v>
      </x:c>
      <x:c r="C2458" s="6">
        <x:v>40.942312495</x:v>
      </x:c>
      <x:c r="D2458" s="14" t="s">
        <x:v>94</x:v>
      </x:c>
      <x:c r="E2458" s="15">
        <x:v>44771.465261750614</x:v>
      </x:c>
      <x:c r="F2458" t="s">
        <x:v>99</x:v>
      </x:c>
      <x:c r="G2458" s="6">
        <x:v>84.86795346131011</x:v>
      </x:c>
      <x:c r="H2458" t="s">
        <x:v>97</x:v>
      </x:c>
      <x:c r="I2458" s="6">
        <x:v>27.50500570438453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22.348999999999997</x:v>
      </x:c>
      <x:c r="S2458" s="8">
        <x:v>26481.98583666322</x:v>
      </x:c>
      <x:c r="T2458" s="12">
        <x:v>279771.96421419585</x:v>
      </x:c>
      <x:c r="U2458" s="12">
        <x:v>24.849999999999998</x:v>
      </x:c>
      <x:c r="V2458" s="12">
        <x:v>70</x:v>
      </x:c>
      <x:c r="W2458" s="12">
        <x:f>NA()</x:f>
      </x:c>
    </x:row>
    <x:row r="2459">
      <x:c r="A2459">
        <x:v>349649</x:v>
      </x:c>
      <x:c r="B2459" s="1">
        <x:v>44782.744184094896</x:v>
      </x:c>
      <x:c r="C2459" s="6">
        <x:v>40.95835378</x:v>
      </x:c>
      <x:c r="D2459" s="14" t="s">
        <x:v>94</x:v>
      </x:c>
      <x:c r="E2459" s="15">
        <x:v>44771.465261750614</x:v>
      </x:c>
      <x:c r="F2459" t="s">
        <x:v>99</x:v>
      </x:c>
      <x:c r="G2459" s="6">
        <x:v>84.80471010073816</x:v>
      </x:c>
      <x:c r="H2459" t="s">
        <x:v>97</x:v>
      </x:c>
      <x:c r="I2459" s="6">
        <x:v>27.51995422008349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22.355999999999998</x:v>
      </x:c>
      <x:c r="S2459" s="8">
        <x:v>26483.91216172389</x:v>
      </x:c>
      <x:c r="T2459" s="12">
        <x:v>279764.0935836151</x:v>
      </x:c>
      <x:c r="U2459" s="12">
        <x:v>24.849999999999998</x:v>
      </x:c>
      <x:c r="V2459" s="12">
        <x:v>70</x:v>
      </x:c>
      <x:c r="W2459" s="12">
        <x:f>NA()</x:f>
      </x:c>
    </x:row>
    <x:row r="2460">
      <x:c r="A2460">
        <x:v>349654</x:v>
      </x:c>
      <x:c r="B2460" s="1">
        <x:v>44782.7441958433</x:v>
      </x:c>
      <x:c r="C2460" s="6">
        <x:v>40.97527147</x:v>
      </x:c>
      <x:c r="D2460" s="14" t="s">
        <x:v>94</x:v>
      </x:c>
      <x:c r="E2460" s="15">
        <x:v>44771.465261750614</x:v>
      </x:c>
      <x:c r="F2460" t="s">
        <x:v>99</x:v>
      </x:c>
      <x:c r="G2460" s="6">
        <x:v>84.79744252374921</x:v>
      </x:c>
      <x:c r="H2460" t="s">
        <x:v>97</x:v>
      </x:c>
      <x:c r="I2460" s="6">
        <x:v>27.511021195654394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22.357999999999997</x:v>
      </x:c>
      <x:c r="S2460" s="8">
        <x:v>26490.292730500463</x:v>
      </x:c>
      <x:c r="T2460" s="12">
        <x:v>279765.57340849546</x:v>
      </x:c>
      <x:c r="U2460" s="12">
        <x:v>24.849999999999998</x:v>
      </x:c>
      <x:c r="V2460" s="12">
        <x:v>70</x:v>
      </x:c>
      <x:c r="W2460" s="12">
        <x:f>NA()</x:f>
      </x:c>
    </x:row>
    <x:row r="2461">
      <x:c r="A2461">
        <x:v>349662</x:v>
      </x:c>
      <x:c r="B2461" s="1">
        <x:v>44782.74420756277</x:v>
      </x:c>
      <x:c r="C2461" s="6">
        <x:v>40.992147513333336</x:v>
      </x:c>
      <x:c r="D2461" s="14" t="s">
        <x:v>94</x:v>
      </x:c>
      <x:c r="E2461" s="15">
        <x:v>44771.465261750614</x:v>
      </x:c>
      <x:c r="F2461" t="s">
        <x:v>99</x:v>
      </x:c>
      <x:c r="G2461" s="6">
        <x:v>84.82842294300232</x:v>
      </x:c>
      <x:c r="H2461" t="s">
        <x:v>97</x:v>
      </x:c>
      <x:c r="I2461" s="6">
        <x:v>27.499862467898765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22.354999999999997</x:v>
      </x:c>
      <x:c r="S2461" s="8">
        <x:v>26484.649408423385</x:v>
      </x:c>
      <x:c r="T2461" s="12">
        <x:v>279777.11452852614</x:v>
      </x:c>
      <x:c r="U2461" s="12">
        <x:v>24.849999999999998</x:v>
      </x:c>
      <x:c r="V2461" s="12">
        <x:v>70</x:v>
      </x:c>
      <x:c r="W2461" s="12">
        <x:f>NA()</x:f>
      </x:c>
    </x:row>
    <x:row r="2462">
      <x:c r="A2462">
        <x:v>349674</x:v>
      </x:c>
      <x:c r="B2462" s="1">
        <x:v>44782.74421927192</x:v>
      </x:c>
      <x:c r="C2462" s="6">
        <x:v>41.009008685</x:v>
      </x:c>
      <x:c r="D2462" s="14" t="s">
        <x:v>94</x:v>
      </x:c>
      <x:c r="E2462" s="15">
        <x:v>44771.465261750614</x:v>
      </x:c>
      <x:c r="F2462" t="s">
        <x:v>99</x:v>
      </x:c>
      <x:c r="G2462" s="6">
        <x:v>84.79733126656666</x:v>
      </x:c>
      <x:c r="H2462" t="s">
        <x:v>97</x:v>
      </x:c>
      <x:c r="I2462" s="6">
        <x:v>27.493335682067936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22.359999999999996</x:v>
      </x:c>
      <x:c r="S2462" s="8">
        <x:v>26489.64163047604</x:v>
      </x:c>
      <x:c r="T2462" s="12">
        <x:v>279764.8785792112</x:v>
      </x:c>
      <x:c r="U2462" s="12">
        <x:v>24.849999999999998</x:v>
      </x:c>
      <x:c r="V2462" s="12">
        <x:v>70</x:v>
      </x:c>
      <x:c r="W2462" s="12">
        <x:f>NA()</x:f>
      </x:c>
    </x:row>
    <x:row r="2463">
      <x:c r="A2463">
        <x:v>349671</x:v>
      </x:c>
      <x:c r="B2463" s="1">
        <x:v>44782.74423043713</x:v>
      </x:c>
      <x:c r="C2463" s="6">
        <x:v>41.025086593333334</x:v>
      </x:c>
      <x:c r="D2463" s="14" t="s">
        <x:v>94</x:v>
      </x:c>
      <x:c r="E2463" s="15">
        <x:v>44771.465261750614</x:v>
      </x:c>
      <x:c r="F2463" t="s">
        <x:v>99</x:v>
      </x:c>
      <x:c r="G2463" s="6">
        <x:v>84.82918541290887</x:v>
      </x:c>
      <x:c r="H2463" t="s">
        <x:v>97</x:v>
      </x:c>
      <x:c r="I2463" s="6">
        <x:v>27.4989300691459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22.354999999999997</x:v>
      </x:c>
      <x:c r="S2463" s="8">
        <x:v>26484.381909388114</x:v>
      </x:c>
      <x:c r="T2463" s="12">
        <x:v>279780.71308170905</x:v>
      </x:c>
      <x:c r="U2463" s="12">
        <x:v>24.849999999999998</x:v>
      </x:c>
      <x:c r="V2463" s="12">
        <x:v>70</x:v>
      </x:c>
      <x:c r="W2463" s="12">
        <x:f>NA()</x:f>
      </x:c>
    </x:row>
    <x:row r="2464">
      <x:c r="A2464">
        <x:v>349688</x:v>
      </x:c>
      <x:c r="B2464" s="1">
        <x:v>44782.7442422279</x:v>
      </x:c>
      <x:c r="C2464" s="6">
        <x:v>41.0420653</x:v>
      </x:c>
      <x:c r="D2464" s="14" t="s">
        <x:v>94</x:v>
      </x:c>
      <x:c r="E2464" s="15">
        <x:v>44771.465261750614</x:v>
      </x:c>
      <x:c r="F2464" t="s">
        <x:v>99</x:v>
      </x:c>
      <x:c r="G2464" s="6">
        <x:v>84.74568027141184</x:v>
      </x:c>
      <x:c r="H2464" t="s">
        <x:v>97</x:v>
      </x:c>
      <x:c r="I2464" s="6">
        <x:v>27.503080749455876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22.365999999999996</x:v>
      </x:c>
      <x:c r="S2464" s="8">
        <x:v>26484.659203596726</x:v>
      </x:c>
      <x:c r="T2464" s="12">
        <x:v>279772.21848869475</x:v>
      </x:c>
      <x:c r="U2464" s="12">
        <x:v>24.849999999999998</x:v>
      </x:c>
      <x:c r="V2464" s="12">
        <x:v>70</x:v>
      </x:c>
      <x:c r="W2464" s="12">
        <x:f>NA()</x:f>
      </x:c>
    </x:row>
    <x:row r="2465">
      <x:c r="A2465">
        <x:v>349696</x:v>
      </x:c>
      <x:c r="B2465" s="1">
        <x:v>44782.7442539888</x:v>
      </x:c>
      <x:c r="C2465" s="6">
        <x:v>41.059000983333334</x:v>
      </x:c>
      <x:c r="D2465" s="14" t="s">
        <x:v>94</x:v>
      </x:c>
      <x:c r="E2465" s="15">
        <x:v>44771.465261750614</x:v>
      </x:c>
      <x:c r="F2465" t="s">
        <x:v>99</x:v>
      </x:c>
      <x:c r="G2465" s="6">
        <x:v>84.89454223451948</x:v>
      </x:c>
      <x:c r="H2465" t="s">
        <x:v>97</x:v>
      </x:c>
      <x:c r="I2465" s="6">
        <x:v>27.50816383595702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22.345</x:v>
      </x:c>
      <x:c r="S2465" s="8">
        <x:v>26486.69785215602</x:v>
      </x:c>
      <x:c r="T2465" s="12">
        <x:v>279770.2100268257</x:v>
      </x:c>
      <x:c r="U2465" s="12">
        <x:v>24.849999999999998</x:v>
      </x:c>
      <x:c r="V2465" s="12">
        <x:v>70</x:v>
      </x:c>
      <x:c r="W2465" s="12">
        <x:f>NA()</x:f>
      </x:c>
    </x:row>
    <x:row r="2466">
      <x:c r="A2466">
        <x:v>349714</x:v>
      </x:c>
      <x:c r="B2466" s="1">
        <x:v>44782.74426514512</x:v>
      </x:c>
      <x:c r="C2466" s="6">
        <x:v>41.07506609833333</x:v>
      </x:c>
      <x:c r="D2466" s="14" t="s">
        <x:v>94</x:v>
      </x:c>
      <x:c r="E2466" s="15">
        <x:v>44771.465261750614</x:v>
      </x:c>
      <x:c r="F2466" t="s">
        <x:v>99</x:v>
      </x:c>
      <x:c r="G2466" s="6">
        <x:v>84.81084971977381</x:v>
      </x:c>
      <x:c r="H2466" t="s">
        <x:v>97</x:v>
      </x:c>
      <x:c r="I2466" s="6">
        <x:v>27.503531910668244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22.356999999999996</x:v>
      </x:c>
      <x:c r="S2466" s="8">
        <x:v>26490.22636877293</x:v>
      </x:c>
      <x:c r="T2466" s="12">
        <x:v>279774.8727049613</x:v>
      </x:c>
      <x:c r="U2466" s="12">
        <x:v>24.849999999999998</x:v>
      </x:c>
      <x:c r="V2466" s="12">
        <x:v>70</x:v>
      </x:c>
      <x:c r="W2466" s="12">
        <x:f>NA()</x:f>
      </x:c>
    </x:row>
    <x:row r="2467">
      <x:c r="A2467">
        <x:v>349723</x:v>
      </x:c>
      <x:c r="B2467" s="1">
        <x:v>44782.74427690079</x:v>
      </x:c>
      <x:c r="C2467" s="6">
        <x:v>41.091994255</x:v>
      </x:c>
      <x:c r="D2467" s="14" t="s">
        <x:v>94</x:v>
      </x:c>
      <x:c r="E2467" s="15">
        <x:v>44771.465261750614</x:v>
      </x:c>
      <x:c r="F2467" t="s">
        <x:v>99</x:v>
      </x:c>
      <x:c r="G2467" s="6">
        <x:v>84.79543803317877</x:v>
      </x:c>
      <x:c r="H2467" t="s">
        <x:v>97</x:v>
      </x:c>
      <x:c r="I2467" s="6">
        <x:v>27.495651636878392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22.359999999999996</x:v>
      </x:c>
      <x:c r="S2467" s="8">
        <x:v>26487.804940522627</x:v>
      </x:c>
      <x:c r="T2467" s="12">
        <x:v>279770.55591676536</x:v>
      </x:c>
      <x:c r="U2467" s="12">
        <x:v>24.849999999999998</x:v>
      </x:c>
      <x:c r="V2467" s="12">
        <x:v>70</x:v>
      </x:c>
      <x:c r="W2467" s="12">
        <x:f>NA()</x:f>
      </x:c>
    </x:row>
    <x:row r="2468">
      <x:c r="A2468">
        <x:v>349726</x:v>
      </x:c>
      <x:c r="B2468" s="1">
        <x:v>44782.74428868532</x:v>
      </x:c>
      <x:c r="C2468" s="6">
        <x:v>41.10896398</x:v>
      </x:c>
      <x:c r="D2468" s="14" t="s">
        <x:v>94</x:v>
      </x:c>
      <x:c r="E2468" s="15">
        <x:v>44771.465261750614</x:v>
      </x:c>
      <x:c r="F2468" t="s">
        <x:v>99</x:v>
      </x:c>
      <x:c r="G2468" s="6">
        <x:v>84.79393824846778</x:v>
      </x:c>
      <x:c r="H2468" t="s">
        <x:v>97</x:v>
      </x:c>
      <x:c r="I2468" s="6">
        <x:v>27.497486355459387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22.359999999999996</x:v>
      </x:c>
      <x:c r="S2468" s="8">
        <x:v>26488.55604853308</x:v>
      </x:c>
      <x:c r="T2468" s="12">
        <x:v>279784.53949152667</x:v>
      </x:c>
      <x:c r="U2468" s="12">
        <x:v>24.849999999999998</x:v>
      </x:c>
      <x:c r="V2468" s="12">
        <x:v>70</x:v>
      </x:c>
      <x:c r="W2468" s="12">
        <x:f>NA()</x:f>
      </x:c>
    </x:row>
    <x:row r="2469">
      <x:c r="A2469">
        <x:v>349741</x:v>
      </x:c>
      <x:c r="B2469" s="1">
        <x:v>44782.744299807324</x:v>
      </x:c>
      <x:c r="C2469" s="6">
        <x:v>41.12497966666667</x:v>
      </x:c>
      <x:c r="D2469" s="14" t="s">
        <x:v>94</x:v>
      </x:c>
      <x:c r="E2469" s="15">
        <x:v>44771.465261750614</x:v>
      </x:c>
      <x:c r="F2469" t="s">
        <x:v>99</x:v>
      </x:c>
      <x:c r="G2469" s="6">
        <x:v>84.80824323798656</x:v>
      </x:c>
      <x:c r="H2469" t="s">
        <x:v>97</x:v>
      </x:c>
      <x:c r="I2469" s="6">
        <x:v>27.506720118297835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22.356999999999996</x:v>
      </x:c>
      <x:c r="S2469" s="8">
        <x:v>26497.393983689133</x:v>
      </x:c>
      <x:c r="T2469" s="12">
        <x:v>279786.9633393212</x:v>
      </x:c>
      <x:c r="U2469" s="12">
        <x:v>24.849999999999998</x:v>
      </x:c>
      <x:c r="V2469" s="12">
        <x:v>70</x:v>
      </x:c>
      <x:c r="W2469" s="12">
        <x:f>NA()</x:f>
      </x:c>
    </x:row>
    <x:row r="2470">
      <x:c r="A2470">
        <x:v>349748</x:v>
      </x:c>
      <x:c r="B2470" s="1">
        <x:v>44782.74431155651</x:v>
      </x:c>
      <x:c r="C2470" s="6">
        <x:v>41.141898493333336</x:v>
      </x:c>
      <x:c r="D2470" s="14" t="s">
        <x:v>94</x:v>
      </x:c>
      <x:c r="E2470" s="15">
        <x:v>44771.465261750614</x:v>
      </x:c>
      <x:c r="F2470" t="s">
        <x:v>99</x:v>
      </x:c>
      <x:c r="G2470" s="6">
        <x:v>84.76212601706348</x:v>
      </x:c>
      <x:c r="H2470" t="s">
        <x:v>97</x:v>
      </x:c>
      <x:c r="I2470" s="6">
        <x:v>27.491861893476198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22.365</x:v>
      </x:c>
      <x:c r="S2470" s="8">
        <x:v>26493.094185598</x:v>
      </x:c>
      <x:c r="T2470" s="12">
        <x:v>279778.95341913245</x:v>
      </x:c>
      <x:c r="U2470" s="12">
        <x:v>24.849999999999998</x:v>
      </x:c>
      <x:c r="V2470" s="12">
        <x:v>70</x:v>
      </x:c>
      <x:c r="W2470" s="12">
        <x:f>NA()</x:f>
      </x:c>
    </x:row>
    <x:row r="2471">
      <x:c r="A2471">
        <x:v>349755</x:v>
      </x:c>
      <x:c r="B2471" s="1">
        <x:v>44782.744323293904</x:v>
      </x:c>
      <x:c r="C2471" s="6">
        <x:v>41.15880034166667</x:v>
      </x:c>
      <x:c r="D2471" s="14" t="s">
        <x:v>94</x:v>
      </x:c>
      <x:c r="E2471" s="15">
        <x:v>44771.465261750614</x:v>
      </x:c>
      <x:c r="F2471" t="s">
        <x:v>99</x:v>
      </x:c>
      <x:c r="G2471" s="6">
        <x:v>84.89544404668274</x:v>
      </x:c>
      <x:c r="H2471" t="s">
        <x:v>97</x:v>
      </x:c>
      <x:c r="I2471" s="6">
        <x:v>27.49814805748838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22.345999999999997</x:v>
      </x:c>
      <x:c r="S2471" s="8">
        <x:v>26497.15510002982</x:v>
      </x:c>
      <x:c r="T2471" s="12">
        <x:v>279789.7827609987</x:v>
      </x:c>
      <x:c r="U2471" s="12">
        <x:v>24.849999999999998</x:v>
      </x:c>
      <x:c r="V2471" s="12">
        <x:v>70</x:v>
      </x:c>
      <x:c r="W2471" s="12">
        <x:f>NA()</x:f>
      </x:c>
    </x:row>
    <x:row r="2472">
      <x:c r="A2472">
        <x:v>349764</x:v>
      </x:c>
      <x:c r="B2472" s="1">
        <x:v>44782.74433498364</x:v>
      </x:c>
      <x:c r="C2472" s="6">
        <x:v>41.175633565</x:v>
      </x:c>
      <x:c r="D2472" s="14" t="s">
        <x:v>94</x:v>
      </x:c>
      <x:c r="E2472" s="15">
        <x:v>44771.465261750614</x:v>
      </x:c>
      <x:c r="F2472" t="s">
        <x:v>99</x:v>
      </x:c>
      <x:c r="G2472" s="6">
        <x:v>84.80495979640774</x:v>
      </x:c>
      <x:c r="H2472" t="s">
        <x:v>97</x:v>
      </x:c>
      <x:c r="I2472" s="6">
        <x:v>27.492914599547476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22.358999999999998</x:v>
      </x:c>
      <x:c r="S2472" s="8">
        <x:v>26494.23544898622</x:v>
      </x:c>
      <x:c r="T2472" s="12">
        <x:v>279785.26615543256</x:v>
      </x:c>
      <x:c r="U2472" s="12">
        <x:v>24.849999999999998</x:v>
      </x:c>
      <x:c r="V2472" s="12">
        <x:v>70</x:v>
      </x:c>
      <x:c r="W2472" s="12">
        <x:f>NA()</x:f>
      </x:c>
    </x:row>
    <x:row r="2473">
      <x:c r="A2473">
        <x:v>349775</x:v>
      </x:c>
      <x:c r="B2473" s="1">
        <x:v>44782.74434618174</x:v>
      </x:c>
      <x:c r="C2473" s="6">
        <x:v>41.191758835</x:v>
      </x:c>
      <x:c r="D2473" s="14" t="s">
        <x:v>94</x:v>
      </x:c>
      <x:c r="E2473" s="15">
        <x:v>44771.465261750614</x:v>
      </x:c>
      <x:c r="F2473" t="s">
        <x:v>99</x:v>
      </x:c>
      <x:c r="G2473" s="6">
        <x:v>84.76451522235315</x:v>
      </x:c>
      <x:c r="H2473" t="s">
        <x:v>97</x:v>
      </x:c>
      <x:c r="I2473" s="6">
        <x:v>27.497847283822466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22.363999999999997</x:v>
      </x:c>
      <x:c r="S2473" s="8">
        <x:v>26491.827398194364</x:v>
      </x:c>
      <x:c r="T2473" s="12">
        <x:v>279805.2780177811</x:v>
      </x:c>
      <x:c r="U2473" s="12">
        <x:v>24.849999999999998</x:v>
      </x:c>
      <x:c r="V2473" s="12">
        <x:v>70</x:v>
      </x:c>
      <x:c r="W2473" s="12">
        <x:f>NA()</x:f>
      </x:c>
    </x:row>
    <x:row r="2474">
      <x:c r="A2474">
        <x:v>349786</x:v>
      </x:c>
      <x:c r="B2474" s="1">
        <x:v>44782.744357923235</x:v>
      </x:c>
      <x:c r="C2474" s="6">
        <x:v>41.20866657166667</x:v>
      </x:c>
      <x:c r="D2474" s="14" t="s">
        <x:v>94</x:v>
      </x:c>
      <x:c r="E2474" s="15">
        <x:v>44771.465261750614</x:v>
      </x:c>
      <x:c r="F2474" t="s">
        <x:v>99</x:v>
      </x:c>
      <x:c r="G2474" s="6">
        <x:v>84.79254328680396</x:v>
      </x:c>
      <x:c r="H2474" t="s">
        <x:v>97</x:v>
      </x:c>
      <x:c r="I2474" s="6">
        <x:v>27.50810368104203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22.358999999999998</x:v>
      </x:c>
      <x:c r="S2474" s="8">
        <x:v>26495.399561325852</x:v>
      </x:c>
      <x:c r="T2474" s="12">
        <x:v>279796.1245323034</x:v>
      </x:c>
      <x:c r="U2474" s="12">
        <x:v>24.849999999999998</x:v>
      </x:c>
      <x:c r="V2474" s="12">
        <x:v>70</x:v>
      </x:c>
      <x:c r="W2474" s="12">
        <x:f>NA()</x:f>
      </x:c>
    </x:row>
    <x:row r="2475">
      <x:c r="A2475">
        <x:v>349790</x:v>
      </x:c>
      <x:c r="B2475" s="1">
        <x:v>44782.74436965597</x:v>
      </x:c>
      <x:c r="C2475" s="6">
        <x:v>41.22556171666667</x:v>
      </x:c>
      <x:c r="D2475" s="14" t="s">
        <x:v>94</x:v>
      </x:c>
      <x:c r="E2475" s="15">
        <x:v>44771.465261750614</x:v>
      </x:c>
      <x:c r="F2475" t="s">
        <x:v>99</x:v>
      </x:c>
      <x:c r="G2475" s="6">
        <x:v>84.71633177380725</x:v>
      </x:c>
      <x:c r="H2475" t="s">
        <x:v>97</x:v>
      </x:c>
      <x:c r="I2475" s="6">
        <x:v>27.512284450191146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22.368999999999996</x:v>
      </x:c>
      <x:c r="S2475" s="8">
        <x:v>26495.465169739873</x:v>
      </x:c>
      <x:c r="T2475" s="12">
        <x:v>279805.2502280323</x:v>
      </x:c>
      <x:c r="U2475" s="12">
        <x:v>24.849999999999998</x:v>
      </x:c>
      <x:c r="V2475" s="12">
        <x:v>70</x:v>
      </x:c>
      <x:c r="W2475" s="12">
        <x:f>NA()</x:f>
      </x:c>
    </x:row>
    <x:row r="2476">
      <x:c r="A2476">
        <x:v>349800</x:v>
      </x:c>
      <x:c r="B2476" s="1">
        <x:v>44782.744381348646</x:v>
      </x:c>
      <x:c r="C2476" s="6">
        <x:v>41.242399176666666</x:v>
      </x:c>
      <x:c r="D2476" s="14" t="s">
        <x:v>94</x:v>
      </x:c>
      <x:c r="E2476" s="15">
        <x:v>44771.465261750614</x:v>
      </x:c>
      <x:c r="F2476" t="s">
        <x:v>99</x:v>
      </x:c>
      <x:c r="G2476" s="6">
        <x:v>84.79433796304724</x:v>
      </x:c>
      <x:c r="H2476" t="s">
        <x:v>97</x:v>
      </x:c>
      <x:c r="I2476" s="6">
        <x:v>27.505908027387704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22.358999999999998</x:v>
      </x:c>
      <x:c r="S2476" s="8">
        <x:v>26496.240843379546</x:v>
      </x:c>
      <x:c r="T2476" s="12">
        <x:v>279791.7318204288</x:v>
      </x:c>
      <x:c r="U2476" s="12">
        <x:v>24.849999999999998</x:v>
      </x:c>
      <x:c r="V2476" s="12">
        <x:v>70</x:v>
      </x:c>
      <x:c r="W2476" s="12">
        <x:f>NA()</x:f>
      </x:c>
    </x:row>
    <x:row r="2477">
      <x:c r="A2477">
        <x:v>349812</x:v>
      </x:c>
      <x:c r="B2477" s="1">
        <x:v>44782.74439249336</x:v>
      </x:c>
      <x:c r="C2477" s="6">
        <x:v>41.258447563333334</x:v>
      </x:c>
      <x:c r="D2477" s="14" t="s">
        <x:v>94</x:v>
      </x:c>
      <x:c r="E2477" s="15">
        <x:v>44771.465261750614</x:v>
      </x:c>
      <x:c r="F2477" t="s">
        <x:v>99</x:v>
      </x:c>
      <x:c r="G2477" s="6">
        <x:v>84.75660174244832</x:v>
      </x:c>
      <x:c r="H2477" t="s">
        <x:v>97</x:v>
      </x:c>
      <x:c r="I2477" s="6">
        <x:v>27.50753220940487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22.363999999999997</x:v>
      </x:c>
      <x:c r="S2477" s="8">
        <x:v>26494.563759983652</x:v>
      </x:c>
      <x:c r="T2477" s="12">
        <x:v>279785.6444431152</x:v>
      </x:c>
      <x:c r="U2477" s="12">
        <x:v>24.849999999999998</x:v>
      </x:c>
      <x:c r="V2477" s="12">
        <x:v>70</x:v>
      </x:c>
      <x:c r="W2477" s="12">
        <x:f>NA()</x:f>
      </x:c>
    </x:row>
    <x:row r="2478">
      <x:c r="A2478">
        <x:v>349821</x:v>
      </x:c>
      <x:c r="B2478" s="1">
        <x:v>44782.744404216435</x:v>
      </x:c>
      <x:c r="C2478" s="6">
        <x:v>41.27532879</x:v>
      </x:c>
      <x:c r="D2478" s="14" t="s">
        <x:v>94</x:v>
      </x:c>
      <x:c r="E2478" s="15">
        <x:v>44771.465261750614</x:v>
      </x:c>
      <x:c r="F2478" t="s">
        <x:v>99</x:v>
      </x:c>
      <x:c r="G2478" s="6">
        <x:v>84.81824136461546</x:v>
      </x:c>
      <x:c r="H2478" t="s">
        <x:v>97</x:v>
      </x:c>
      <x:c r="I2478" s="6">
        <x:v>27.512314527685703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22.354999999999997</x:v>
      </x:c>
      <x:c r="S2478" s="8">
        <x:v>26498.75858043243</x:v>
      </x:c>
      <x:c r="T2478" s="12">
        <x:v>279795.21287312394</x:v>
      </x:c>
      <x:c r="U2478" s="12">
        <x:v>24.849999999999998</x:v>
      </x:c>
      <x:c r="V2478" s="12">
        <x:v>70</x:v>
      </x:c>
      <x:c r="W2478" s="12">
        <x:f>NA()</x:f>
      </x:c>
    </x:row>
    <x:row r="2479">
      <x:c r="A2479">
        <x:v>349825</x:v>
      </x:c>
      <x:c r="B2479" s="1">
        <x:v>44782.74441598717</x:v>
      </x:c>
      <x:c r="C2479" s="6">
        <x:v>41.292278636666666</x:v>
      </x:c>
      <x:c r="D2479" s="14" t="s">
        <x:v>94</x:v>
      </x:c>
      <x:c r="E2479" s="15">
        <x:v>44771.465261750614</x:v>
      </x:c>
      <x:c r="F2479" t="s">
        <x:v>99</x:v>
      </x:c>
      <x:c r="G2479" s="6">
        <x:v>84.75837713118793</x:v>
      </x:c>
      <x:c r="H2479" t="s">
        <x:v>97</x:v>
      </x:c>
      <x:c r="I2479" s="6">
        <x:v>27.514269565422637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22.362999999999996</x:v>
      </x:c>
      <x:c r="S2479" s="8">
        <x:v>26499.464783454263</x:v>
      </x:c>
      <x:c r="T2479" s="12">
        <x:v>279792.06232839054</x:v>
      </x:c>
      <x:c r="U2479" s="12">
        <x:v>24.849999999999998</x:v>
      </x:c>
      <x:c r="V2479" s="12">
        <x:v>70</x:v>
      </x:c>
      <x:c r="W2479" s="12">
        <x:f>NA()</x:f>
      </x:c>
    </x:row>
    <x:row r="2480">
      <x:c r="A2480">
        <x:v>349839</x:v>
      </x:c>
      <x:c r="B2480" s="1">
        <x:v>44782.74442717987</x:v>
      </x:c>
      <x:c r="C2480" s="6">
        <x:v>41.308396136666666</x:v>
      </x:c>
      <x:c r="D2480" s="14" t="s">
        <x:v>94</x:v>
      </x:c>
      <x:c r="E2480" s="15">
        <x:v>44771.465261750614</x:v>
      </x:c>
      <x:c r="F2480" t="s">
        <x:v>99</x:v>
      </x:c>
      <x:c r="G2480" s="6">
        <x:v>84.73299711069298</x:v>
      </x:c>
      <x:c r="H2480" t="s">
        <x:v>97</x:v>
      </x:c>
      <x:c r="I2480" s="6">
        <x:v>27.509697786650122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22.366999999999997</x:v>
      </x:c>
      <x:c r="S2480" s="8">
        <x:v>26499.734569105865</x:v>
      </x:c>
      <x:c r="T2480" s="12">
        <x:v>279797.7857943042</x:v>
      </x:c>
      <x:c r="U2480" s="12">
        <x:v>24.849999999999998</x:v>
      </x:c>
      <x:c r="V2480" s="12">
        <x:v>70</x:v>
      </x:c>
      <x:c r="W2480" s="12">
        <x:f>NA()</x:f>
      </x:c>
    </x:row>
    <x:row r="2481">
      <x:c r="A2481">
        <x:v>349848</x:v>
      </x:c>
      <x:c r="B2481" s="1">
        <x:v>44782.7444389153</x:v>
      </x:c>
      <x:c r="C2481" s="6">
        <x:v>41.325295161666666</x:v>
      </x:c>
      <x:c r="D2481" s="14" t="s">
        <x:v>94</x:v>
      </x:c>
      <x:c r="E2481" s="15">
        <x:v>44771.465261750614</x:v>
      </x:c>
      <x:c r="F2481" t="s">
        <x:v>99</x:v>
      </x:c>
      <x:c r="G2481" s="6">
        <x:v>84.74636828544666</x:v>
      </x:c>
      <x:c r="H2481" t="s">
        <x:v>97</x:v>
      </x:c>
      <x:c r="I2481" s="6">
        <x:v>27.502238582021164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22.365999999999996</x:v>
      </x:c>
      <x:c r="S2481" s="8">
        <x:v>26492.706946607843</x:v>
      </x:c>
      <x:c r="T2481" s="12">
        <x:v>279810.69139279786</x:v>
      </x:c>
      <x:c r="U2481" s="12">
        <x:v>24.849999999999998</x:v>
      </x:c>
      <x:c r="V2481" s="12">
        <x:v>70</x:v>
      </x:c>
      <x:c r="W2481" s="12">
        <x:f>NA()</x:f>
      </x:c>
    </x:row>
    <x:row r="2482">
      <x:c r="A2482">
        <x:v>349858</x:v>
      </x:c>
      <x:c r="B2482" s="1">
        <x:v>44782.74445065443</x:v>
      </x:c>
      <x:c r="C2482" s="6">
        <x:v>41.34219949333333</x:v>
      </x:c>
      <x:c r="D2482" s="14" t="s">
        <x:v>94</x:v>
      </x:c>
      <x:c r="E2482" s="15">
        <x:v>44771.465261750614</x:v>
      </x:c>
      <x:c r="F2482" t="s">
        <x:v>99</x:v>
      </x:c>
      <x:c r="G2482" s="6">
        <x:v>84.73773396467844</x:v>
      </x:c>
      <x:c r="H2482" t="s">
        <x:v>97</x:v>
      </x:c>
      <x:c r="I2482" s="6">
        <x:v>27.494989935340527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22.368</x:v>
      </x:c>
      <x:c r="S2482" s="8">
        <x:v>26497.757263336647</x:v>
      </x:c>
      <x:c r="T2482" s="12">
        <x:v>279798.821582411</x:v>
      </x:c>
      <x:c r="U2482" s="12">
        <x:v>24.849999999999998</x:v>
      </x:c>
      <x:c r="V2482" s="12">
        <x:v>70</x:v>
      </x:c>
      <x:c r="W2482" s="12">
        <x:f>NA()</x:f>
      </x:c>
    </x:row>
    <x:row r="2483">
      <x:c r="A2483">
        <x:v>349859</x:v>
      </x:c>
      <x:c r="B2483" s="1">
        <x:v>44782.744461837334</x:v>
      </x:c>
      <x:c r="C2483" s="6">
        <x:v>41.358302885</x:v>
      </x:c>
      <x:c r="D2483" s="14" t="s">
        <x:v>94</x:v>
      </x:c>
      <x:c r="E2483" s="15">
        <x:v>44771.465261750614</x:v>
      </x:c>
      <x:c r="F2483" t="s">
        <x:v>99</x:v>
      </x:c>
      <x:c r="G2483" s="6">
        <x:v>84.713796937236</x:v>
      </x:c>
      <x:c r="H2483" t="s">
        <x:v>97</x:v>
      </x:c>
      <x:c r="I2483" s="6">
        <x:v>27.506479498748376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22.369999999999997</x:v>
      </x:c>
      <x:c r="S2483" s="8">
        <x:v>26499.481209085945</x:v>
      </x:c>
      <x:c r="T2483" s="12">
        <x:v>279806.2022959961</x:v>
      </x:c>
      <x:c r="U2483" s="12">
        <x:v>24.849999999999998</x:v>
      </x:c>
      <x:c r="V2483" s="12">
        <x:v>70</x:v>
      </x:c>
      <x:c r="W2483" s="12">
        <x:f>NA()</x:f>
      </x:c>
    </x:row>
    <x:row r="2484">
      <x:c r="A2484">
        <x:v>349876</x:v>
      </x:c>
      <x:c r="B2484" s="1">
        <x:v>44782.74447355311</x:v>
      </x:c>
      <x:c r="C2484" s="6">
        <x:v>41.375173608333334</x:v>
      </x:c>
      <x:c r="D2484" s="14" t="s">
        <x:v>94</x:v>
      </x:c>
      <x:c r="E2484" s="15">
        <x:v>44771.465261750614</x:v>
      </x:c>
      <x:c r="F2484" t="s">
        <x:v>99</x:v>
      </x:c>
      <x:c r="G2484" s="6">
        <x:v>84.69470519113077</x:v>
      </x:c>
      <x:c r="H2484" t="s">
        <x:v>97</x:v>
      </x:c>
      <x:c r="I2484" s="6">
        <x:v>27.51204383024242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22.371999999999996</x:v>
      </x:c>
      <x:c r="S2484" s="8">
        <x:v>26504.479290034098</x:v>
      </x:c>
      <x:c r="T2484" s="12">
        <x:v>279805.5228743025</x:v>
      </x:c>
      <x:c r="U2484" s="12">
        <x:v>24.849999999999998</x:v>
      </x:c>
      <x:c r="V2484" s="12">
        <x:v>70</x:v>
      </x:c>
      <x:c r="W2484" s="12">
        <x:f>NA()</x:f>
      </x:c>
    </x:row>
    <x:row r="2485">
      <x:c r="A2485">
        <x:v>349884</x:v>
      </x:c>
      <x:c r="B2485" s="1">
        <x:v>44782.74448529676</x:v>
      </x:c>
      <x:c r="C2485" s="6">
        <x:v>41.39208445</x:v>
      </x:c>
      <x:c r="D2485" s="14" t="s">
        <x:v>94</x:v>
      </x:c>
      <x:c r="E2485" s="15">
        <x:v>44771.465261750614</x:v>
      </x:c>
      <x:c r="F2485" t="s">
        <x:v>99</x:v>
      </x:c>
      <x:c r="G2485" s="6">
        <x:v>84.68863555442508</x:v>
      </x:c>
      <x:c r="H2485" t="s">
        <x:v>97</x:v>
      </x:c>
      <x:c r="I2485" s="6">
        <x:v>27.510570033435215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22.372999999999998</x:v>
      </x:c>
      <x:c r="S2485" s="8">
        <x:v>26505.923169771653</x:v>
      </x:c>
      <x:c r="T2485" s="12">
        <x:v>279817.22634590976</x:v>
      </x:c>
      <x:c r="U2485" s="12">
        <x:v>24.849999999999998</x:v>
      </x:c>
      <x:c r="V2485" s="12">
        <x:v>70</x:v>
      </x:c>
      <x:c r="W2485" s="12">
        <x:f>NA()</x:f>
      </x:c>
    </x:row>
    <x:row r="2486">
      <x:c r="A2486">
        <x:v>349889</x:v>
      </x:c>
      <x:c r="B2486" s="1">
        <x:v>44782.74449702496</x:v>
      </x:c>
      <x:c r="C2486" s="6">
        <x:v>41.408973073333335</x:v>
      </x:c>
      <x:c r="D2486" s="14" t="s">
        <x:v>94</x:v>
      </x:c>
      <x:c r="E2486" s="15">
        <x:v>44771.465261750614</x:v>
      </x:c>
      <x:c r="F2486" t="s">
        <x:v>99</x:v>
      </x:c>
      <x:c r="G2486" s="6">
        <x:v>84.75368679887418</x:v>
      </x:c>
      <x:c r="H2486" t="s">
        <x:v>97</x:v>
      </x:c>
      <x:c r="I2486" s="6">
        <x:v>27.4843726512413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22.366999999999997</x:v>
      </x:c>
      <x:c r="S2486" s="8">
        <x:v>26505.251962641545</x:v>
      </x:c>
      <x:c r="T2486" s="12">
        <x:v>279810.84166757856</x:v>
      </x:c>
      <x:c r="U2486" s="12">
        <x:v>24.849999999999998</x:v>
      </x:c>
      <x:c r="V2486" s="12">
        <x:v>70</x:v>
      </x:c>
      <x:c r="W2486" s="12">
        <x:f>NA()</x:f>
      </x:c>
    </x:row>
    <x:row r="2487">
      <x:c r="A2487">
        <x:v>349901</x:v>
      </x:c>
      <x:c r="B2487" s="1">
        <x:v>44782.74450817091</x:v>
      </x:c>
      <x:c r="C2487" s="6">
        <x:v>41.425023225</x:v>
      </x:c>
      <x:c r="D2487" s="14" t="s">
        <x:v>94</x:v>
      </x:c>
      <x:c r="E2487" s="15">
        <x:v>44771.465261750614</x:v>
      </x:c>
      <x:c r="F2487" t="s">
        <x:v>99</x:v>
      </x:c>
      <x:c r="G2487" s="6">
        <x:v>84.74862896790594</x:v>
      </x:c>
      <x:c r="H2487" t="s">
        <x:v>97</x:v>
      </x:c>
      <x:c r="I2487" s="6">
        <x:v>27.499471461938356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22.365999999999996</x:v>
      </x:c>
      <x:c r="S2487" s="8">
        <x:v>26504.942114815723</x:v>
      </x:c>
      <x:c r="T2487" s="12">
        <x:v>279801.82350581826</x:v>
      </x:c>
      <x:c r="U2487" s="12">
        <x:v>24.849999999999998</x:v>
      </x:c>
      <x:c r="V2487" s="12">
        <x:v>70</x:v>
      </x:c>
      <x:c r="W2487" s="12">
        <x:f>NA()</x:f>
      </x:c>
    </x:row>
    <x:row r="2488">
      <x:c r="A2488">
        <x:v>349911</x:v>
      </x:c>
      <x:c r="B2488" s="1">
        <x:v>44782.74451992886</x:v>
      </x:c>
      <x:c r="C2488" s="6">
        <x:v>41.441954681666665</x:v>
      </x:c>
      <x:c r="D2488" s="14" t="s">
        <x:v>94</x:v>
      </x:c>
      <x:c r="E2488" s="15">
        <x:v>44771.465261750614</x:v>
      </x:c>
      <x:c r="F2488" t="s">
        <x:v>99</x:v>
      </x:c>
      <x:c r="G2488" s="6">
        <x:v>84.77158067712234</x:v>
      </x:c>
      <x:c r="H2488" t="s">
        <x:v>97</x:v>
      </x:c>
      <x:c r="I2488" s="6">
        <x:v>27.5070208927591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22.362</x:v>
      </x:c>
      <x:c r="S2488" s="8">
        <x:v>26504.155789032367</x:v>
      </x:c>
      <x:c r="T2488" s="12">
        <x:v>279821.2427517551</x:v>
      </x:c>
      <x:c r="U2488" s="12">
        <x:v>24.849999999999998</x:v>
      </x:c>
      <x:c r="V2488" s="12">
        <x:v>70</x:v>
      </x:c>
      <x:c r="W2488" s="12">
        <x:f>NA()</x:f>
      </x:c>
    </x:row>
    <x:row r="2489">
      <x:c r="A2489">
        <x:v>349920</x:v>
      </x:c>
      <x:c r="B2489" s="1">
        <x:v>44782.74453163686</x:v>
      </x:c>
      <x:c r="C2489" s="6">
        <x:v>41.45881420333333</x:v>
      </x:c>
      <x:c r="D2489" s="14" t="s">
        <x:v>94</x:v>
      </x:c>
      <x:c r="E2489" s="15">
        <x:v>44771.465261750614</x:v>
      </x:c>
      <x:c r="F2489" t="s">
        <x:v>99</x:v>
      </x:c>
      <x:c r="G2489" s="6">
        <x:v>84.65812184926921</x:v>
      </x:c>
      <x:c r="H2489" t="s">
        <x:v>97</x:v>
      </x:c>
      <x:c r="I2489" s="6">
        <x:v>27.494508697941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22.378999999999998</x:v>
      </x:c>
      <x:c r="S2489" s="8">
        <x:v>26502.181340344967</x:v>
      </x:c>
      <x:c r="T2489" s="12">
        <x:v>279809.08075529983</x:v>
      </x:c>
      <x:c r="U2489" s="12">
        <x:v>24.849999999999998</x:v>
      </x:c>
      <x:c r="V2489" s="12">
        <x:v>70</x:v>
      </x:c>
      <x:c r="W2489" s="12">
        <x:f>NA()</x:f>
      </x:c>
    </x:row>
    <x:row r="2490">
      <x:c r="A2490">
        <x:v>349923</x:v>
      </x:c>
      <x:c r="B2490" s="1">
        <x:v>44782.744543366316</x:v>
      </x:c>
      <x:c r="C2490" s="6">
        <x:v>41.47570460833333</x:v>
      </x:c>
      <x:c r="D2490" s="14" t="s">
        <x:v>94</x:v>
      </x:c>
      <x:c r="E2490" s="15">
        <x:v>44771.465261750614</x:v>
      </x:c>
      <x:c r="F2490" t="s">
        <x:v>99</x:v>
      </x:c>
      <x:c r="G2490" s="6">
        <x:v>84.70030025504018</x:v>
      </x:c>
      <x:c r="H2490" t="s">
        <x:v>97</x:v>
      </x:c>
      <x:c r="I2490" s="6">
        <x:v>27.496283261194094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22.372999999999998</x:v>
      </x:c>
      <x:c r="S2490" s="8">
        <x:v>26498.771760473293</x:v>
      </x:c>
      <x:c r="T2490" s="12">
        <x:v>279810.4049771514</x:v>
      </x:c>
      <x:c r="U2490" s="12">
        <x:v>24.849999999999998</x:v>
      </x:c>
      <x:c r="V2490" s="12">
        <x:v>70</x:v>
      </x:c>
      <x:c r="W2490" s="12">
        <x:f>NA()</x:f>
      </x:c>
    </x:row>
    <x:row r="2491">
      <x:c r="A2491">
        <x:v>349931</x:v>
      </x:c>
      <x:c r="B2491" s="1">
        <x:v>44782.74455448334</x:v>
      </x:c>
      <x:c r="C2491" s="6">
        <x:v>41.49171313</x:v>
      </x:c>
      <x:c r="D2491" s="14" t="s">
        <x:v>94</x:v>
      </x:c>
      <x:c r="E2491" s="15">
        <x:v>44771.465261750614</x:v>
      </x:c>
      <x:c r="F2491" t="s">
        <x:v>99</x:v>
      </x:c>
      <x:c r="G2491" s="6">
        <x:v>84.70693551100939</x:v>
      </x:c>
      <x:c r="H2491" t="s">
        <x:v>97</x:v>
      </x:c>
      <x:c r="I2491" s="6">
        <x:v>27.49706527241733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22.371999999999996</x:v>
      </x:c>
      <x:c r="S2491" s="8">
        <x:v>26507.127502662126</x:v>
      </x:c>
      <x:c r="T2491" s="12">
        <x:v>279808.52677457366</x:v>
      </x:c>
      <x:c r="U2491" s="12">
        <x:v>24.849999999999998</x:v>
      </x:c>
      <x:c r="V2491" s="12">
        <x:v>70</x:v>
      </x:c>
      <x:c r="W2491" s="12">
        <x:f>NA()</x:f>
      </x:c>
    </x:row>
    <x:row r="2492">
      <x:c r="A2492">
        <x:v>349946</x:v>
      </x:c>
      <x:c r="B2492" s="1">
        <x:v>44782.744566241054</x:v>
      </x:c>
      <x:c r="C2492" s="6">
        <x:v>41.50864424666667</x:v>
      </x:c>
      <x:c r="D2492" s="14" t="s">
        <x:v>94</x:v>
      </x:c>
      <x:c r="E2492" s="15">
        <x:v>44771.465261750614</x:v>
      </x:c>
      <x:c r="F2492" t="s">
        <x:v>99</x:v>
      </x:c>
      <x:c r="G2492" s="6">
        <x:v>84.70168918790549</x:v>
      </x:c>
      <x:c r="H2492" t="s">
        <x:v>97</x:v>
      </x:c>
      <x:c r="I2492" s="6">
        <x:v>27.521307710707333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22.369999999999997</x:v>
      </x:c>
      <x:c r="S2492" s="8">
        <x:v>26510.930718278723</x:v>
      </x:c>
      <x:c r="T2492" s="12">
        <x:v>279807.95103070204</x:v>
      </x:c>
      <x:c r="U2492" s="12">
        <x:v>24.849999999999998</x:v>
      </x:c>
      <x:c r="V2492" s="12">
        <x:v>70</x:v>
      </x:c>
      <x:c r="W2492" s="12">
        <x:f>NA()</x:f>
      </x:c>
    </x:row>
    <x:row r="2493">
      <x:c r="A2493">
        <x:v>349952</x:v>
      </x:c>
      <x:c r="B2493" s="1">
        <x:v>44782.74457795013</x:v>
      </x:c>
      <x:c r="C2493" s="6">
        <x:v>41.52550530833334</x:v>
      </x:c>
      <x:c r="D2493" s="14" t="s">
        <x:v>94</x:v>
      </x:c>
      <x:c r="E2493" s="15">
        <x:v>44771.465261750614</x:v>
      </x:c>
      <x:c r="F2493" t="s">
        <x:v>99</x:v>
      </x:c>
      <x:c r="G2493" s="6">
        <x:v>84.73671843963757</x:v>
      </x:c>
      <x:c r="H2493" t="s">
        <x:v>97</x:v>
      </x:c>
      <x:c r="I2493" s="6">
        <x:v>27.5229619777665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22.365</x:v>
      </x:c>
      <x:c r="S2493" s="8">
        <x:v>26509.86381406995</x:v>
      </x:c>
      <x:c r="T2493" s="12">
        <x:v>279814.6355135933</x:v>
      </x:c>
      <x:c r="U2493" s="12">
        <x:v>24.849999999999998</x:v>
      </x:c>
      <x:c r="V2493" s="12">
        <x:v>70</x:v>
      </x:c>
      <x:c r="W2493" s="12">
        <x:f>NA()</x:f>
      </x:c>
    </x:row>
    <x:row r="2494">
      <x:c r="A2494">
        <x:v>349959</x:v>
      </x:c>
      <x:c r="B2494" s="1">
        <x:v>44782.744589674476</x:v>
      </x:c>
      <x:c r="C2494" s="6">
        <x:v>41.54238835666666</x:v>
      </x:c>
      <x:c r="D2494" s="14" t="s">
        <x:v>94</x:v>
      </x:c>
      <x:c r="E2494" s="15">
        <x:v>44771.465261750614</x:v>
      </x:c>
      <x:c r="F2494" t="s">
        <x:v>99</x:v>
      </x:c>
      <x:c r="G2494" s="6">
        <x:v>84.71952493442386</x:v>
      </x:c>
      <x:c r="H2494" t="s">
        <x:v>97</x:v>
      </x:c>
      <x:c r="I2494" s="6">
        <x:v>27.5083743781679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22.368999999999996</x:v>
      </x:c>
      <x:c r="S2494" s="8">
        <x:v>26509.800523096867</x:v>
      </x:c>
      <x:c r="T2494" s="12">
        <x:v>279821.42164268205</x:v>
      </x:c>
      <x:c r="U2494" s="12">
        <x:v>24.849999999999998</x:v>
      </x:c>
      <x:c r="V2494" s="12">
        <x:v>70</x:v>
      </x:c>
      <x:c r="W2494" s="12">
        <x:f>NA()</x:f>
      </x:c>
    </x:row>
    <x:row r="2495">
      <x:c r="A2495">
        <x:v>349974</x:v>
      </x:c>
      <x:c r="B2495" s="1">
        <x:v>44782.744600831036</x:v>
      </x:c>
      <x:c r="C2495" s="6">
        <x:v>41.55845380833333</x:v>
      </x:c>
      <x:c r="D2495" s="14" t="s">
        <x:v>94</x:v>
      </x:c>
      <x:c r="E2495" s="15">
        <x:v>44771.465261750614</x:v>
      </x:c>
      <x:c r="F2495" t="s">
        <x:v>99</x:v>
      </x:c>
      <x:c r="G2495" s="6">
        <x:v>84.77913944245095</x:v>
      </x:c>
      <x:c r="H2495" t="s">
        <x:v>97</x:v>
      </x:c>
      <x:c r="I2495" s="6">
        <x:v>27.515592976230437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22.359999999999996</x:v>
      </x:c>
      <x:c r="S2495" s="8">
        <x:v>26511.32004878602</x:v>
      </x:c>
      <x:c r="T2495" s="12">
        <x:v>279814.0435451324</x:v>
      </x:c>
      <x:c r="U2495" s="12">
        <x:v>24.849999999999998</x:v>
      </x:c>
      <x:c r="V2495" s="12">
        <x:v>70</x:v>
      </x:c>
      <x:c r="W2495" s="12">
        <x:f>NA()</x:f>
      </x:c>
    </x:row>
    <x:row r="2496">
      <x:c r="A2496">
        <x:v>349981</x:v>
      </x:c>
      <x:c r="B2496" s="1">
        <x:v>44782.744612579416</x:v>
      </x:c>
      <x:c r="C2496" s="6">
        <x:v>41.57537147833333</x:v>
      </x:c>
      <x:c r="D2496" s="14" t="s">
        <x:v>94</x:v>
      </x:c>
      <x:c r="E2496" s="15">
        <x:v>44771.465261750614</x:v>
      </x:c>
      <x:c r="F2496" t="s">
        <x:v>99</x:v>
      </x:c>
      <x:c r="G2496" s="6">
        <x:v>84.67148984767128</x:v>
      </x:c>
      <x:c r="H2496" t="s">
        <x:v>97</x:v>
      </x:c>
      <x:c r="I2496" s="6">
        <x:v>27.513758247750502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22.374999999999996</x:v>
      </x:c>
      <x:c r="S2496" s="8">
        <x:v>26514.23317484749</x:v>
      </x:c>
      <x:c r="T2496" s="12">
        <x:v>279817.2106485969</x:v>
      </x:c>
      <x:c r="U2496" s="12">
        <x:v>24.849999999999998</x:v>
      </x:c>
      <x:c r="V2496" s="12">
        <x:v>70</x:v>
      </x:c>
      <x:c r="W2496" s="12">
        <x:f>NA()</x:f>
      </x:c>
    </x:row>
    <x:row r="2497">
      <x:c r="A2497">
        <x:v>349986</x:v>
      </x:c>
      <x:c r="B2497" s="1">
        <x:v>44782.74462433218</x:v>
      </x:c>
      <x:c r="C2497" s="6">
        <x:v>41.59229547</x:v>
      </x:c>
      <x:c r="D2497" s="14" t="s">
        <x:v>94</x:v>
      </x:c>
      <x:c r="E2497" s="15">
        <x:v>44771.465261750614</x:v>
      </x:c>
      <x:c r="F2497" t="s">
        <x:v>99</x:v>
      </x:c>
      <x:c r="G2497" s="6">
        <x:v>84.66080759370591</x:v>
      </x:c>
      <x:c r="H2497" t="s">
        <x:v>97</x:v>
      </x:c>
      <x:c r="I2497" s="6">
        <x:v>27.517939023943654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22.375999999999998</x:v>
      </x:c>
      <x:c r="S2497" s="8">
        <x:v>26514.263222939255</x:v>
      </x:c>
      <x:c r="T2497" s="12">
        <x:v>279823.0644994122</x:v>
      </x:c>
      <x:c r="U2497" s="12">
        <x:v>24.849999999999998</x:v>
      </x:c>
      <x:c r="V2497" s="12">
        <x:v>70</x:v>
      </x:c>
      <x:c r="W2497" s="12">
        <x:f>NA()</x:f>
      </x:c>
    </x:row>
    <x:row r="2498">
      <x:c r="A2498">
        <x:v>349994</x:v>
      </x:c>
      <x:c r="B2498" s="1">
        <x:v>44782.744635479525</x:v>
      </x:c>
      <x:c r="C2498" s="6">
        <x:v>41.608347645</x:v>
      </x:c>
      <x:c r="D2498" s="14" t="s">
        <x:v>94</x:v>
      </x:c>
      <x:c r="E2498" s="15">
        <x:v>44771.465261750614</x:v>
      </x:c>
      <x:c r="F2498" t="s">
        <x:v>99</x:v>
      </x:c>
      <x:c r="G2498" s="6">
        <x:v>84.66104916611</x:v>
      </x:c>
      <x:c r="H2498" t="s">
        <x:v>97</x:v>
      </x:c>
      <x:c r="I2498" s="6">
        <x:v>27.508735307701954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22.376999999999995</x:v>
      </x:c>
      <x:c r="S2498" s="8">
        <x:v>26520.826118153756</x:v>
      </x:c>
      <x:c r="T2498" s="12">
        <x:v>279810.8186649131</x:v>
      </x:c>
      <x:c r="U2498" s="12">
        <x:v>24.849999999999998</x:v>
      </x:c>
      <x:c r="V2498" s="12">
        <x:v>70</x:v>
      </x:c>
      <x:c r="W2498" s="12">
        <x:f>NA()</x:f>
      </x:c>
    </x:row>
    <x:row r="2499">
      <x:c r="A2499">
        <x:v>350003</x:v>
      </x:c>
      <x:c r="B2499" s="1">
        <x:v>44782.74464721014</x:v>
      </x:c>
      <x:c r="C2499" s="6">
        <x:v>41.62523972666666</x:v>
      </x:c>
      <x:c r="D2499" s="14" t="s">
        <x:v>94</x:v>
      </x:c>
      <x:c r="E2499" s="15">
        <x:v>44771.465261750614</x:v>
      </x:c>
      <x:c r="F2499" t="s">
        <x:v>99</x:v>
      </x:c>
      <x:c r="G2499" s="6">
        <x:v>84.75630131269062</x:v>
      </x:c>
      <x:c r="H2499" t="s">
        <x:v>97</x:v>
      </x:c>
      <x:c r="I2499" s="6">
        <x:v>27.49899022389627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22.365</x:v>
      </x:c>
      <x:c r="S2499" s="8">
        <x:v>26509.452498177576</x:v>
      </x:c>
      <x:c r="T2499" s="12">
        <x:v>279815.65213283576</x:v>
      </x:c>
      <x:c r="U2499" s="12">
        <x:v>24.849999999999998</x:v>
      </x:c>
      <x:c r="V2499" s="12">
        <x:v>70</x:v>
      </x:c>
      <x:c r="W2499" s="12">
        <x:f>NA()</x:f>
      </x:c>
    </x:row>
    <x:row r="2500">
      <x:c r="A2500">
        <x:v>350019</x:v>
      </x:c>
      <x:c r="B2500" s="1">
        <x:v>44782.74465892363</x:v>
      </x:c>
      <x:c r="C2500" s="6">
        <x:v>41.642107155</x:v>
      </x:c>
      <x:c r="D2500" s="14" t="s">
        <x:v>94</x:v>
      </x:c>
      <x:c r="E2500" s="15">
        <x:v>44771.465261750614</x:v>
      </x:c>
      <x:c r="F2500" t="s">
        <x:v>99</x:v>
      </x:c>
      <x:c r="G2500" s="6">
        <x:v>84.72522399163435</x:v>
      </x:c>
      <x:c r="H2500" t="s">
        <x:v>97</x:v>
      </x:c>
      <x:c r="I2500" s="6">
        <x:v>27.50139641479791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22.368999999999996</x:v>
      </x:c>
      <x:c r="S2500" s="8">
        <x:v>26517.225352261583</x:v>
      </x:c>
      <x:c r="T2500" s="12">
        <x:v>279822.33337767137</x:v>
      </x:c>
      <x:c r="U2500" s="12">
        <x:v>24.849999999999998</x:v>
      </x:c>
      <x:c r="V2500" s="12">
        <x:v>70</x:v>
      </x:c>
      <x:c r="W2500" s="12">
        <x:f>NA()</x:f>
      </x:c>
    </x:row>
    <x:row r="2501">
      <x:c r="A2501">
        <x:v>350023</x:v>
      </x:c>
      <x:c r="B2501" s="1">
        <x:v>44782.74467063863</x:v>
      </x:c>
      <x:c r="C2501" s="6">
        <x:v>41.658976753333334</x:v>
      </x:c>
      <x:c r="D2501" s="14" t="s">
        <x:v>94</x:v>
      </x:c>
      <x:c r="E2501" s="15">
        <x:v>44771.465261750614</x:v>
      </x:c>
      <x:c r="F2501" t="s">
        <x:v>99</x:v>
      </x:c>
      <x:c r="G2501" s="6">
        <x:v>84.68293101608486</x:v>
      </x:c>
      <x:c r="H2501" t="s">
        <x:v>97</x:v>
      </x:c>
      <x:c r="I2501" s="6">
        <x:v>27.499742158367553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22.374999999999996</x:v>
      </x:c>
      <x:c r="S2501" s="8">
        <x:v>26511.789354641773</x:v>
      </x:c>
      <x:c r="T2501" s="12">
        <x:v>279822.8566874114</x:v>
      </x:c>
      <x:c r="U2501" s="12">
        <x:v>24.849999999999998</x:v>
      </x:c>
      <x:c r="V2501" s="12">
        <x:v>70</x:v>
      </x:c>
      <x:c r="W2501" s="12">
        <x:f>NA()</x:f>
      </x:c>
    </x:row>
    <x:row r="2502">
      <x:c r="A2502">
        <x:v>350030</x:v>
      </x:c>
      <x:c r="B2502" s="1">
        <x:v>44782.74468177748</x:v>
      </x:c>
      <x:c r="C2502" s="6">
        <x:v>41.675016701666664</x:v>
      </x:c>
      <x:c r="D2502" s="14" t="s">
        <x:v>94</x:v>
      </x:c>
      <x:c r="E2502" s="15">
        <x:v>44771.465261750614</x:v>
      </x:c>
      <x:c r="F2502" t="s">
        <x:v>99</x:v>
      </x:c>
      <x:c r="G2502" s="6">
        <x:v>84.72662915397596</x:v>
      </x:c>
      <x:c r="H2502" t="s">
        <x:v>97</x:v>
      </x:c>
      <x:c r="I2502" s="6">
        <x:v>27.50858492039106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22.368</x:v>
      </x:c>
      <x:c r="S2502" s="8">
        <x:v>26511.86242305956</x:v>
      </x:c>
      <x:c r="T2502" s="12">
        <x:v>279816.83964000485</x:v>
      </x:c>
      <x:c r="U2502" s="12">
        <x:v>24.849999999999998</x:v>
      </x:c>
      <x:c r="V2502" s="12">
        <x:v>70</x:v>
      </x:c>
      <x:c r="W2502" s="12">
        <x:f>NA()</x:f>
      </x:c>
    </x:row>
    <x:row r="2503">
      <x:c r="A2503">
        <x:v>350039</x:v>
      </x:c>
      <x:c r="B2503" s="1">
        <x:v>44782.744693511086</x:v>
      </x:c>
      <x:c r="C2503" s="6">
        <x:v>41.69191308166667</x:v>
      </x:c>
      <x:c r="D2503" s="14" t="s">
        <x:v>94</x:v>
      </x:c>
      <x:c r="E2503" s="15">
        <x:v>44771.465261750614</x:v>
      </x:c>
      <x:c r="F2503" t="s">
        <x:v>99</x:v>
      </x:c>
      <x:c r="G2503" s="6">
        <x:v>84.70005866721978</x:v>
      </x:c>
      <x:c r="H2503" t="s">
        <x:v>97</x:v>
      </x:c>
      <x:c r="I2503" s="6">
        <x:v>27.505486943289725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22.371999999999996</x:v>
      </x:c>
      <x:c r="S2503" s="8">
        <x:v>26514.154718088867</x:v>
      </x:c>
      <x:c r="T2503" s="12">
        <x:v>279823.87509650725</x:v>
      </x:c>
      <x:c r="U2503" s="12">
        <x:v>24.849999999999998</x:v>
      </x:c>
      <x:c r="V2503" s="12">
        <x:v>70</x:v>
      </x:c>
      <x:c r="W2503" s="12">
        <x:f>NA()</x:f>
      </x:c>
    </x:row>
    <x:row r="2504">
      <x:c r="A2504">
        <x:v>350050</x:v>
      </x:c>
      <x:c r="B2504" s="1">
        <x:v>44782.74470528674</x:v>
      </x:c>
      <x:c r="C2504" s="6">
        <x:v>41.70887003166666</x:v>
      </x:c>
      <x:c r="D2504" s="14" t="s">
        <x:v>94</x:v>
      </x:c>
      <x:c r="E2504" s="15">
        <x:v>44771.465261750614</x:v>
      </x:c>
      <x:c r="F2504" t="s">
        <x:v>99</x:v>
      </x:c>
      <x:c r="G2504" s="6">
        <x:v>84.66863474588772</x:v>
      </x:c>
      <x:c r="H2504" t="s">
        <x:v>97</x:v>
      </x:c>
      <x:c r="I2504" s="6">
        <x:v>27.499441384559304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22.376999999999995</x:v>
      </x:c>
      <x:c r="S2504" s="8">
        <x:v>26521.43662404689</x:v>
      </x:c>
      <x:c r="T2504" s="12">
        <x:v>279831.4538808762</x:v>
      </x:c>
      <x:c r="U2504" s="12">
        <x:v>24.849999999999998</x:v>
      </x:c>
      <x:c r="V2504" s="12">
        <x:v>70</x:v>
      </x:c>
      <x:c r="W2504" s="12">
        <x:f>NA()</x:f>
      </x:c>
    </x:row>
    <x:row r="2505">
      <x:c r="A2505">
        <x:v>350058</x:v>
      </x:c>
      <x:c r="B2505" s="1">
        <x:v>44782.74471702948</x:v>
      </x:c>
      <x:c r="C2505" s="6">
        <x:v>41.72577957666667</x:v>
      </x:c>
      <x:c r="D2505" s="14" t="s">
        <x:v>94</x:v>
      </x:c>
      <x:c r="E2505" s="15">
        <x:v>44771.465261750614</x:v>
      </x:c>
      <x:c r="F2505" t="s">
        <x:v>99</x:v>
      </x:c>
      <x:c r="G2505" s="6">
        <x:v>84.70052528104692</x:v>
      </x:c>
      <x:c r="H2505" t="s">
        <x:v>97</x:v>
      </x:c>
      <x:c r="I2505" s="6">
        <x:v>27.504915472097764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22.371999999999996</x:v>
      </x:c>
      <x:c r="S2505" s="8">
        <x:v>26520.070508800552</x:v>
      </x:c>
      <x:c r="T2505" s="12">
        <x:v>279837.9078556292</x:v>
      </x:c>
      <x:c r="U2505" s="12">
        <x:v>24.849999999999998</x:v>
      </x:c>
      <x:c r="V2505" s="12">
        <x:v>70</x:v>
      </x:c>
      <x:c r="W2505" s="12">
        <x:f>NA()</x:f>
      </x:c>
    </x:row>
    <x:row r="2506">
      <x:c r="A2506">
        <x:v>350069</x:v>
      </x:c>
      <x:c r="B2506" s="1">
        <x:v>44782.74472814713</x:v>
      </x:c>
      <x:c r="C2506" s="6">
        <x:v>41.74178898666667</x:v>
      </x:c>
      <x:c r="D2506" s="14" t="s">
        <x:v>94</x:v>
      </x:c>
      <x:c r="E2506" s="15">
        <x:v>44771.465261750614</x:v>
      </x:c>
      <x:c r="F2506" t="s">
        <x:v>99</x:v>
      </x:c>
      <x:c r="G2506" s="6">
        <x:v>84.72276742386498</x:v>
      </x:c>
      <x:c r="H2506" t="s">
        <x:v>97</x:v>
      </x:c>
      <x:c r="I2506" s="6">
        <x:v>27.504404155850352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22.368999999999996</x:v>
      </x:c>
      <x:c r="S2506" s="8">
        <x:v>26522.31211810556</x:v>
      </x:c>
      <x:c r="T2506" s="12">
        <x:v>279843.22747217235</x:v>
      </x:c>
      <x:c r="U2506" s="12">
        <x:v>24.849999999999998</x:v>
      </x:c>
      <x:c r="V2506" s="12">
        <x:v>70</x:v>
      </x:c>
      <x:c r="W2506" s="12">
        <x:f>NA()</x:f>
      </x:c>
    </x:row>
    <x:row r="2507">
      <x:c r="A2507">
        <x:v>350083</x:v>
      </x:c>
      <x:c r="B2507" s="1">
        <x:v>44782.74473988859</x:v>
      </x:c>
      <x:c r="C2507" s="6">
        <x:v>41.75869669666667</x:v>
      </x:c>
      <x:c r="D2507" s="14" t="s">
        <x:v>94</x:v>
      </x:c>
      <x:c r="E2507" s="15">
        <x:v>44771.465261750614</x:v>
      </x:c>
      <x:c r="F2507" t="s">
        <x:v>99</x:v>
      </x:c>
      <x:c r="G2507" s="6">
        <x:v>84.75588909759598</x:v>
      </x:c>
      <x:c r="H2507" t="s">
        <x:v>97</x:v>
      </x:c>
      <x:c r="I2507" s="6">
        <x:v>27.508404455627442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22.363999999999997</x:v>
      </x:c>
      <x:c r="S2507" s="8">
        <x:v>26523.361525381373</x:v>
      </x:c>
      <x:c r="T2507" s="12">
        <x:v>279838.22951690125</x:v>
      </x:c>
      <x:c r="U2507" s="12">
        <x:v>24.849999999999998</x:v>
      </x:c>
      <x:c r="V2507" s="12">
        <x:v>70</x:v>
      </x:c>
      <x:c r="W2507" s="12">
        <x:f>NA()</x:f>
      </x:c>
    </x:row>
    <x:row r="2508">
      <x:c r="A2508">
        <x:v>350087</x:v>
      </x:c>
      <x:c r="B2508" s="1">
        <x:v>44782.74475158338</x:v>
      </x:c>
      <x:c r="C2508" s="6">
        <x:v>41.775537193333335</x:v>
      </x:c>
      <x:c r="D2508" s="14" t="s">
        <x:v>94</x:v>
      </x:c>
      <x:c r="E2508" s="15">
        <x:v>44771.465261750614</x:v>
      </x:c>
      <x:c r="F2508" t="s">
        <x:v>99</x:v>
      </x:c>
      <x:c r="G2508" s="6">
        <x:v>84.72712046648763</x:v>
      </x:c>
      <x:c r="H2508" t="s">
        <x:v>97</x:v>
      </x:c>
      <x:c r="I2508" s="6">
        <x:v>27.50798337121614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22.368</x:v>
      </x:c>
      <x:c r="S2508" s="8">
        <x:v>26521.171281641393</x:v>
      </x:c>
      <x:c r="T2508" s="12">
        <x:v>279832.7571660557</x:v>
      </x:c>
      <x:c r="U2508" s="12">
        <x:v>24.849999999999998</x:v>
      </x:c>
      <x:c r="V2508" s="12">
        <x:v>70</x:v>
      </x:c>
      <x:c r="W2508" s="12">
        <x:f>NA()</x:f>
      </x:c>
    </x:row>
    <x:row r="2509">
      <x:c r="A2509">
        <x:v>350095</x:v>
      </x:c>
      <x:c r="B2509" s="1">
        <x:v>44782.744763321665</x:v>
      </x:c>
      <x:c r="C2509" s="6">
        <x:v>41.79244032333333</x:v>
      </x:c>
      <x:c r="D2509" s="14" t="s">
        <x:v>94</x:v>
      </x:c>
      <x:c r="E2509" s="15">
        <x:v>44771.465261750614</x:v>
      </x:c>
      <x:c r="F2509" t="s">
        <x:v>99</x:v>
      </x:c>
      <x:c r="G2509" s="6">
        <x:v>84.73168532612337</x:v>
      </x:c>
      <x:c r="H2509" t="s">
        <x:v>97</x:v>
      </x:c>
      <x:c r="I2509" s="6">
        <x:v>27.493486068695347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22.368999999999996</x:v>
      </x:c>
      <x:c r="S2509" s="8">
        <x:v>26521.619156077984</x:v>
      </x:c>
      <x:c r="T2509" s="12">
        <x:v>279842.7007410551</x:v>
      </x:c>
      <x:c r="U2509" s="12">
        <x:v>24.849999999999998</x:v>
      </x:c>
      <x:c r="V2509" s="12">
        <x:v>70</x:v>
      </x:c>
      <x:c r="W2509" s="12">
        <x:f>NA()</x:f>
      </x:c>
    </x:row>
    <x:row r="2510">
      <x:c r="A2510">
        <x:v>350102</x:v>
      </x:c>
      <x:c r="B2510" s="1">
        <x:v>44782.744774467516</x:v>
      </x:c>
      <x:c r="C2510" s="6">
        <x:v>41.808490345</x:v>
      </x:c>
      <x:c r="D2510" s="14" t="s">
        <x:v>94</x:v>
      </x:c>
      <x:c r="E2510" s="15">
        <x:v>44771.465261750614</x:v>
      </x:c>
      <x:c r="F2510" t="s">
        <x:v>99</x:v>
      </x:c>
      <x:c r="G2510" s="6">
        <x:v>84.61413181850735</x:v>
      </x:c>
      <x:c r="H2510" t="s">
        <x:v>97</x:v>
      </x:c>
      <x:c r="I2510" s="6">
        <x:v>27.503892839681612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22.383999999999997</x:v>
      </x:c>
      <x:c r="S2510" s="8">
        <x:v>26520.233064204618</x:v>
      </x:c>
      <x:c r="T2510" s="12">
        <x:v>279842.72505459306</x:v>
      </x:c>
      <x:c r="U2510" s="12">
        <x:v>24.849999999999998</x:v>
      </x:c>
      <x:c r="V2510" s="12">
        <x:v>70</x:v>
      </x:c>
      <x:c r="W2510" s="12">
        <x:f>NA()</x:f>
      </x:c>
    </x:row>
    <x:row r="2511">
      <x:c r="A2511">
        <x:v>350113</x:v>
      </x:c>
      <x:c r="B2511" s="1">
        <x:v>44782.74478621237</x:v>
      </x:c>
      <x:c r="C2511" s="6">
        <x:v>41.82540294166667</x:v>
      </x:c>
      <x:c r="D2511" s="14" t="s">
        <x:v>94</x:v>
      </x:c>
      <x:c r="E2511" s="15">
        <x:v>44771.465261750614</x:v>
      </x:c>
      <x:c r="F2511" t="s">
        <x:v>99</x:v>
      </x:c>
      <x:c r="G2511" s="6">
        <x:v>84.74411335209571</x:v>
      </x:c>
      <x:c r="H2511" t="s">
        <x:v>97</x:v>
      </x:c>
      <x:c r="I2511" s="6">
        <x:v>27.51390863529332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22.365</x:v>
      </x:c>
      <x:c r="S2511" s="8">
        <x:v>26512.91141654322</x:v>
      </x:c>
      <x:c r="T2511" s="12">
        <x:v>279843.3732714426</x:v>
      </x:c>
      <x:c r="U2511" s="12">
        <x:v>24.849999999999998</x:v>
      </x:c>
      <x:c r="V2511" s="12">
        <x:v>70</x:v>
      </x:c>
      <x:c r="W2511" s="12">
        <x:f>NA()</x:f>
      </x:c>
    </x:row>
    <x:row r="2512">
      <x:c r="A2512">
        <x:v>350121</x:v>
      </x:c>
      <x:c r="B2512" s="1">
        <x:v>44782.74479792096</x:v>
      </x:c>
      <x:c r="C2512" s="6">
        <x:v>41.84226330166667</x:v>
      </x:c>
      <x:c r="D2512" s="14" t="s">
        <x:v>94</x:v>
      </x:c>
      <x:c r="E2512" s="15">
        <x:v>44771.465261750614</x:v>
      </x:c>
      <x:c r="F2512" t="s">
        <x:v>99</x:v>
      </x:c>
      <x:c r="G2512" s="6">
        <x:v>84.64963213991427</x:v>
      </x:c>
      <x:c r="H2512" t="s">
        <x:v>97</x:v>
      </x:c>
      <x:c r="I2512" s="6">
        <x:v>27.5138184027669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22.377999999999997</x:v>
      </x:c>
      <x:c r="S2512" s="8">
        <x:v>26517.70282684218</x:v>
      </x:c>
      <x:c r="T2512" s="12">
        <x:v>279851.66661204444</x:v>
      </x:c>
      <x:c r="U2512" s="12">
        <x:v>24.849999999999998</x:v>
      </x:c>
      <x:c r="V2512" s="12">
        <x:v>70</x:v>
      </x:c>
      <x:c r="W2512" s="12">
        <x:f>NA()</x:f>
      </x:c>
    </x:row>
    <x:row r="2513">
      <x:c r="A2513">
        <x:v>350132</x:v>
      </x:c>
      <x:c r="B2513" s="1">
        <x:v>44782.74480906538</x:v>
      </x:c>
      <x:c r="C2513" s="6">
        <x:v>41.858311273333335</x:v>
      </x:c>
      <x:c r="D2513" s="14" t="s">
        <x:v>94</x:v>
      </x:c>
      <x:c r="E2513" s="15">
        <x:v>44771.465261750614</x:v>
      </x:c>
      <x:c r="F2513" t="s">
        <x:v>99</x:v>
      </x:c>
      <x:c r="G2513" s="6">
        <x:v>84.6999113163664</x:v>
      </x:c>
      <x:c r="H2513" t="s">
        <x:v>97</x:v>
      </x:c>
      <x:c r="I2513" s="6">
        <x:v>27.505667407896908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22.371999999999996</x:v>
      </x:c>
      <x:c r="S2513" s="8">
        <x:v>26520.737173866608</x:v>
      </x:c>
      <x:c r="T2513" s="12">
        <x:v>279846.1508472391</x:v>
      </x:c>
      <x:c r="U2513" s="12">
        <x:v>24.849999999999998</x:v>
      </x:c>
      <x:c r="V2513" s="12">
        <x:v>70</x:v>
      </x:c>
      <x:c r="W2513" s="12">
        <x:f>NA()</x:f>
      </x:c>
    </x:row>
    <x:row r="2514">
      <x:c r="A2514">
        <x:v>350138</x:v>
      </x:c>
      <x:c r="B2514" s="1">
        <x:v>44782.74482074834</x:v>
      </x:c>
      <x:c r="C2514" s="6">
        <x:v>41.87513473</x:v>
      </x:c>
      <x:c r="D2514" s="14" t="s">
        <x:v>94</x:v>
      </x:c>
      <x:c r="E2514" s="15">
        <x:v>44771.465261750614</x:v>
      </x:c>
      <x:c r="F2514" t="s">
        <x:v>99</x:v>
      </x:c>
      <x:c r="G2514" s="6">
        <x:v>84.65358058837552</x:v>
      </x:c>
      <x:c r="H2514" t="s">
        <x:v>97</x:v>
      </x:c>
      <x:c r="I2514" s="6">
        <x:v>27.50007300958896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22.378999999999998</x:v>
      </x:c>
      <x:c r="S2514" s="8">
        <x:v>26519.4973542648</x:v>
      </x:c>
      <x:c r="T2514" s="12">
        <x:v>279838.52631236357</x:v>
      </x:c>
      <x:c r="U2514" s="12">
        <x:v>24.849999999999998</x:v>
      </x:c>
      <x:c r="V2514" s="12">
        <x:v>70</x:v>
      </x:c>
      <x:c r="W2514" s="12">
        <x:f>NA()</x:f>
      </x:c>
    </x:row>
    <x:row r="2515">
      <x:c r="A2515">
        <x:v>350154</x:v>
      </x:c>
      <x:c r="B2515" s="1">
        <x:v>44782.74483246735</x:v>
      </x:c>
      <x:c r="C2515" s="6">
        <x:v>41.892010105</x:v>
      </x:c>
      <x:c r="D2515" s="14" t="s">
        <x:v>94</x:v>
      </x:c>
      <x:c r="E2515" s="15">
        <x:v>44771.465261750614</x:v>
      </x:c>
      <x:c r="F2515" t="s">
        <x:v>99</x:v>
      </x:c>
      <x:c r="G2515" s="6">
        <x:v>84.61131300850809</x:v>
      </x:c>
      <x:c r="H2515" t="s">
        <x:v>97</x:v>
      </x:c>
      <x:c r="I2515" s="6">
        <x:v>27.516254681829196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22.382999999999996</x:v>
      </x:c>
      <x:c r="S2515" s="8">
        <x:v>26520.40590618057</x:v>
      </x:c>
      <x:c r="T2515" s="12">
        <x:v>279850.1568016664</x:v>
      </x:c>
      <x:c r="U2515" s="12">
        <x:v>24.849999999999998</x:v>
      </x:c>
      <x:c r="V2515" s="12">
        <x:v>70</x:v>
      </x:c>
      <x:c r="W2515" s="12">
        <x:f>NA()</x:f>
      </x:c>
    </x:row>
    <x:row r="2516">
      <x:c r="A2516">
        <x:v>350158</x:v>
      </x:c>
      <x:c r="B2516" s="1">
        <x:v>44782.74484419325</x:v>
      </x:c>
      <x:c r="C2516" s="6">
        <x:v>41.908895405</x:v>
      </x:c>
      <x:c r="D2516" s="14" t="s">
        <x:v>94</x:v>
      </x:c>
      <x:c r="E2516" s="15">
        <x:v>44771.465261750614</x:v>
      </x:c>
      <x:c r="F2516" t="s">
        <x:v>99</x:v>
      </x:c>
      <x:c r="G2516" s="6">
        <x:v>84.69401762917121</x:v>
      </x:c>
      <x:c r="H2516" t="s">
        <x:v>97</x:v>
      </x:c>
      <x:c r="I2516" s="6">
        <x:v>27.512886000137314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22.371999999999996</x:v>
      </x:c>
      <x:c r="S2516" s="8">
        <x:v>26521.161034660137</x:v>
      </x:c>
      <x:c r="T2516" s="12">
        <x:v>279848.18744508544</x:v>
      </x:c>
      <x:c r="U2516" s="12">
        <x:v>24.849999999999998</x:v>
      </x:c>
      <x:c r="V2516" s="12">
        <x:v>70</x:v>
      </x:c>
      <x:c r="W2516" s="12">
        <x:f>NA()</x:f>
      </x:c>
    </x:row>
    <x:row r="2517">
      <x:c r="A2517">
        <x:v>350168</x:v>
      </x:c>
      <x:c r="B2517" s="1">
        <x:v>44782.744855356934</x:v>
      </x:c>
      <x:c r="C2517" s="6">
        <x:v>41.92497110666667</x:v>
      </x:c>
      <x:c r="D2517" s="14" t="s">
        <x:v>94</x:v>
      </x:c>
      <x:c r="E2517" s="15">
        <x:v>44771.465261750614</x:v>
      </x:c>
      <x:c r="F2517" t="s">
        <x:v>99</x:v>
      </x:c>
      <x:c r="G2517" s="6">
        <x:v>84.63158804715634</x:v>
      </x:c>
      <x:c r="H2517" t="s">
        <x:v>97</x:v>
      </x:c>
      <x:c r="I2517" s="6">
        <x:v>27.51811948921977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22.379999999999995</x:v>
      </x:c>
      <x:c r="S2517" s="8">
        <x:v>26522.50964358467</x:v>
      </x:c>
      <x:c r="T2517" s="12">
        <x:v>279843.10202077415</x:v>
      </x:c>
      <x:c r="U2517" s="12">
        <x:v>24.849999999999998</x:v>
      </x:c>
      <x:c r="V2517" s="12">
        <x:v>70</x:v>
      </x:c>
      <x:c r="W2517" s="12">
        <x:f>NA()</x:f>
      </x:c>
    </x:row>
    <x:row r="2518">
      <x:c r="A2518">
        <x:v>350179</x:v>
      </x:c>
      <x:c r="B2518" s="1">
        <x:v>44782.744867096146</x:v>
      </x:c>
      <x:c r="C2518" s="6">
        <x:v>41.941875573333334</x:v>
      </x:c>
      <x:c r="D2518" s="14" t="s">
        <x:v>94</x:v>
      </x:c>
      <x:c r="E2518" s="15">
        <x:v>44771.465261750614</x:v>
      </x:c>
      <x:c r="F2518" t="s">
        <x:v>99</x:v>
      </x:c>
      <x:c r="G2518" s="6">
        <x:v>84.73432937080624</x:v>
      </x:c>
      <x:c r="H2518" t="s">
        <x:v>97</x:v>
      </x:c>
      <x:c r="I2518" s="6">
        <x:v>27.51697654263171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22.365999999999996</x:v>
      </x:c>
      <x:c r="S2518" s="8">
        <x:v>26527.96263036227</x:v>
      </x:c>
      <x:c r="T2518" s="12">
        <x:v>279854.4140792045</x:v>
      </x:c>
      <x:c r="U2518" s="12">
        <x:v>24.849999999999998</x:v>
      </x:c>
      <x:c r="V2518" s="12">
        <x:v>70</x:v>
      </x:c>
      <x:c r="W2518" s="12">
        <x:f>NA()</x:f>
      </x:c>
    </x:row>
    <x:row r="2519">
      <x:c r="A2519">
        <x:v>350196</x:v>
      </x:c>
      <x:c r="B2519" s="1">
        <x:v>44782.74487884007</x:v>
      </x:c>
      <x:c r="C2519" s="6">
        <x:v>41.958786825</x:v>
      </x:c>
      <x:c r="D2519" s="14" t="s">
        <x:v>94</x:v>
      </x:c>
      <x:c r="E2519" s="15">
        <x:v>44771.465261750614</x:v>
      </x:c>
      <x:c r="F2519" t="s">
        <x:v>99</x:v>
      </x:c>
      <x:c r="G2519" s="6">
        <x:v>84.7261869767354</x:v>
      </x:c>
      <x:c r="H2519" t="s">
        <x:v>97</x:v>
      </x:c>
      <x:c r="I2519" s="6">
        <x:v>27.50912631474148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22.368</x:v>
      </x:c>
      <x:c r="S2519" s="8">
        <x:v>26526.384422869123</x:v>
      </x:c>
      <x:c r="T2519" s="12">
        <x:v>279847.198729883</x:v>
      </x:c>
      <x:c r="U2519" s="12">
        <x:v>24.849999999999998</x:v>
      </x:c>
      <x:c r="V2519" s="12">
        <x:v>70</x:v>
      </x:c>
      <x:c r="W2519" s="12">
        <x:f>NA()</x:f>
      </x:c>
    </x:row>
    <x:row r="2520">
      <x:c r="A2520">
        <x:v>350208</x:v>
      </x:c>
      <x:c r="B2520" s="1">
        <x:v>44782.74489055457</x:v>
      </x:c>
      <x:c r="C2520" s="6">
        <x:v>41.975655695</x:v>
      </x:c>
      <x:c r="D2520" s="14" t="s">
        <x:v>94</x:v>
      </x:c>
      <x:c r="E2520" s="15">
        <x:v>44771.465261750614</x:v>
      </x:c>
      <x:c r="F2520" t="s">
        <x:v>99</x:v>
      </x:c>
      <x:c r="G2520" s="6">
        <x:v>84.70025113495174</x:v>
      </x:c>
      <x:c r="H2520" t="s">
        <x:v>97</x:v>
      </x:c>
      <x:c r="I2520" s="6">
        <x:v>27.496343415897172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22.372999999999998</x:v>
      </x:c>
      <x:c r="S2520" s="8">
        <x:v>26520.041217313978</x:v>
      </x:c>
      <x:c r="T2520" s="12">
        <x:v>279850.99715858203</x:v>
      </x:c>
      <x:c r="U2520" s="12">
        <x:v>24.849999999999998</x:v>
      </x:c>
      <x:c r="V2520" s="12">
        <x:v>70</x:v>
      </x:c>
      <x:c r="W2520" s="12">
        <x:f>NA()</x:f>
      </x:c>
    </x:row>
    <x:row r="2521">
      <x:c r="A2521">
        <x:v>350206</x:v>
      </x:c>
      <x:c r="B2521" s="1">
        <x:v>44782.74490168812</x:v>
      </x:c>
      <x:c r="C2521" s="6">
        <x:v>41.99168801</x:v>
      </x:c>
      <x:c r="D2521" s="14" t="s">
        <x:v>94</x:v>
      </x:c>
      <x:c r="E2521" s="15">
        <x:v>44771.465261750614</x:v>
      </x:c>
      <x:c r="F2521" t="s">
        <x:v>99</x:v>
      </x:c>
      <x:c r="G2521" s="6">
        <x:v>84.66244836343856</x:v>
      </x:c>
      <x:c r="H2521" t="s">
        <x:v>97</x:v>
      </x:c>
      <x:c r="I2521" s="6">
        <x:v>27.5070208927591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22.376999999999995</x:v>
      </x:c>
      <x:c r="S2521" s="8">
        <x:v>26524.786888673043</x:v>
      </x:c>
      <x:c r="T2521" s="12">
        <x:v>279853.6780360312</x:v>
      </x:c>
      <x:c r="U2521" s="12">
        <x:v>24.849999999999998</x:v>
      </x:c>
      <x:c r="V2521" s="12">
        <x:v>70</x:v>
      </x:c>
      <x:c r="W2521" s="12">
        <x:f>NA()</x:f>
      </x:c>
    </x:row>
    <x:row r="2522">
      <x:c r="A2522">
        <x:v>350212</x:v>
      </x:c>
      <x:c r="B2522" s="1">
        <x:v>44782.74491344037</x:v>
      </x:c>
      <x:c r="C2522" s="6">
        <x:v>42.00861125</x:v>
      </x:c>
      <x:c r="D2522" s="14" t="s">
        <x:v>94</x:v>
      </x:c>
      <x:c r="E2522" s="15">
        <x:v>44771.465261750614</x:v>
      </x:c>
      <x:c r="F2522" t="s">
        <x:v>99</x:v>
      </x:c>
      <x:c r="G2522" s="6">
        <x:v>84.58486170573472</x:v>
      </x:c>
      <x:c r="H2522" t="s">
        <x:v>97</x:v>
      </x:c>
      <x:c r="I2522" s="6">
        <x:v>27.513066465141947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22.386999999999997</x:v>
      </x:c>
      <x:c r="S2522" s="8">
        <x:v>26530.94481617092</x:v>
      </x:c>
      <x:c r="T2522" s="12">
        <x:v>279843.1555841098</x:v>
      </x:c>
      <x:c r="U2522" s="12">
        <x:v>24.849999999999998</x:v>
      </x:c>
      <x:c r="V2522" s="12">
        <x:v>70</x:v>
      </x:c>
      <x:c r="W2522" s="12">
        <x:f>NA()</x:f>
      </x:c>
    </x:row>
    <x:row r="2523">
      <x:c r="A2523">
        <x:v>350227</x:v>
      </x:c>
      <x:c r="B2523" s="1">
        <x:v>44782.74492518493</x:v>
      </x:c>
      <x:c r="C2523" s="6">
        <x:v>42.02552343166667</x:v>
      </x:c>
      <x:c r="D2523" s="14" t="s">
        <x:v>94</x:v>
      </x:c>
      <x:c r="E2523" s="15">
        <x:v>44771.465261750614</x:v>
      </x:c>
      <x:c r="F2523" t="s">
        <x:v>99</x:v>
      </x:c>
      <x:c r="G2523" s="6">
        <x:v>84.64029678972142</x:v>
      </x:c>
      <x:c r="H2523" t="s">
        <x:v>97</x:v>
      </x:c>
      <x:c r="I2523" s="6">
        <x:v>27.49853906329463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22.380999999999997</x:v>
      </x:c>
      <x:c r="S2523" s="8">
        <x:v>26528.759645013928</x:v>
      </x:c>
      <x:c r="T2523" s="12">
        <x:v>279860.79404182767</x:v>
      </x:c>
      <x:c r="U2523" s="12">
        <x:v>24.849999999999998</x:v>
      </x:c>
      <x:c r="V2523" s="12">
        <x:v>70</x:v>
      </x:c>
      <x:c r="W2523" s="12">
        <x:f>NA()</x:f>
      </x:c>
    </x:row>
    <x:row r="2524">
      <x:c r="A2524">
        <x:v>350230</x:v>
      </x:c>
      <x:c r="B2524" s="1">
        <x:v>44782.74493691574</x:v>
      </x:c>
      <x:c r="C2524" s="6">
        <x:v>42.042415786666666</x:v>
      </x:c>
      <x:c r="D2524" s="14" t="s">
        <x:v>94</x:v>
      </x:c>
      <x:c r="E2524" s="15">
        <x:v>44771.465261750614</x:v>
      </x:c>
      <x:c r="F2524" t="s">
        <x:v>99</x:v>
      </x:c>
      <x:c r="G2524" s="6">
        <x:v>84.658882856647</x:v>
      </x:c>
      <x:c r="H2524" t="s">
        <x:v>97</x:v>
      </x:c>
      <x:c r="I2524" s="6">
        <x:v>27.49357630067516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22.378999999999998</x:v>
      </x:c>
      <x:c r="S2524" s="8">
        <x:v>26527.067917072785</x:v>
      </x:c>
      <x:c r="T2524" s="12">
        <x:v>279867.2495277301</x:v>
      </x:c>
      <x:c r="U2524" s="12">
        <x:v>24.849999999999998</x:v>
      </x:c>
      <x:c r="V2524" s="12">
        <x:v>70</x:v>
      </x:c>
      <x:c r="W2524" s="12">
        <x:f>NA()</x:f>
      </x:c>
    </x:row>
    <x:row r="2525">
      <x:c r="A2525">
        <x:v>350243</x:v>
      </x:c>
      <x:c r="B2525" s="1">
        <x:v>44782.744948043306</x:v>
      </x:c>
      <x:c r="C2525" s="6">
        <x:v>42.05843948166667</x:v>
      </x:c>
      <x:c r="D2525" s="14" t="s">
        <x:v>94</x:v>
      </x:c>
      <x:c r="E2525" s="15">
        <x:v>44771.465261750614</x:v>
      </x:c>
      <x:c r="F2525" t="s">
        <x:v>99</x:v>
      </x:c>
      <x:c r="G2525" s="6">
        <x:v>84.66406853434631</x:v>
      </x:c>
      <x:c r="H2525" t="s">
        <x:v>97</x:v>
      </x:c>
      <x:c r="I2525" s="6">
        <x:v>27.50503578181406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22.376999999999995</x:v>
      </x:c>
      <x:c r="S2525" s="8">
        <x:v>26528.247213377603</x:v>
      </x:c>
      <x:c r="T2525" s="12">
        <x:v>279865.3388239687</x:v>
      </x:c>
      <x:c r="U2525" s="12">
        <x:v>24.849999999999998</x:v>
      </x:c>
      <x:c r="V2525" s="12">
        <x:v>70</x:v>
      </x:c>
      <x:c r="W2525" s="12">
        <x:f>NA()</x:f>
      </x:c>
    </x:row>
    <x:row r="2526">
      <x:c r="A2526">
        <x:v>350253</x:v>
      </x:c>
      <x:c r="B2526" s="1">
        <x:v>44782.74495976809</x:v>
      </x:c>
      <x:c r="C2526" s="6">
        <x:v>42.07532317166667</x:v>
      </x:c>
      <x:c r="D2526" s="14" t="s">
        <x:v>94</x:v>
      </x:c>
      <x:c r="E2526" s="15">
        <x:v>44771.465261750614</x:v>
      </x:c>
      <x:c r="F2526" t="s">
        <x:v>99</x:v>
      </x:c>
      <x:c r="G2526" s="6">
        <x:v>84.65851745795159</x:v>
      </x:c>
      <x:c r="H2526" t="s">
        <x:v>97</x:v>
      </x:c>
      <x:c r="I2526" s="6">
        <x:v>27.50293036239782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22.377999999999997</x:v>
      </x:c>
      <x:c r="S2526" s="8">
        <x:v>26527.20264044798</x:v>
      </x:c>
      <x:c r="T2526" s="12">
        <x:v>279862.54781299137</x:v>
      </x:c>
      <x:c r="U2526" s="12">
        <x:v>24.849999999999998</x:v>
      </x:c>
      <x:c r="V2526" s="12">
        <x:v>70</x:v>
      </x:c>
      <x:c r="W2526" s="12">
        <x:f>NA()</x:f>
      </x:c>
    </x:row>
    <x:row r="2527">
      <x:c r="A2527">
        <x:v>350260</x:v>
      </x:c>
      <x:c r="B2527" s="1">
        <x:v>44782.74497148464</x:v>
      </x:c>
      <x:c r="C2527" s="6">
        <x:v>42.09219500166667</x:v>
      </x:c>
      <x:c r="D2527" s="14" t="s">
        <x:v>94</x:v>
      </x:c>
      <x:c r="E2527" s="15">
        <x:v>44771.465261750614</x:v>
      </x:c>
      <x:c r="F2527" t="s">
        <x:v>99</x:v>
      </x:c>
      <x:c r="G2527" s="6">
        <x:v>84.62505501400553</x:v>
      </x:c>
      <x:c r="H2527" t="s">
        <x:v>97</x:v>
      </x:c>
      <x:c r="I2527" s="6">
        <x:v>27.508314223248817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22.381999999999998</x:v>
      </x:c>
      <x:c r="S2527" s="8">
        <x:v>26529.70314859846</x:v>
      </x:c>
      <x:c r="T2527" s="12">
        <x:v>279862.29182334204</x:v>
      </x:c>
      <x:c r="U2527" s="12">
        <x:v>24.849999999999998</x:v>
      </x:c>
      <x:c r="V2527" s="12">
        <x:v>70</x:v>
      </x:c>
      <x:c r="W2527" s="12">
        <x:f>NA()</x:f>
      </x:c>
    </x:row>
    <x:row r="2528">
      <x:c r="A2528">
        <x:v>350268</x:v>
      </x:c>
      <x:c r="B2528" s="1">
        <x:v>44782.744983237695</x:v>
      </x:c>
      <x:c r="C2528" s="6">
        <x:v>42.109119405</x:v>
      </x:c>
      <x:c r="D2528" s="14" t="s">
        <x:v>94</x:v>
      </x:c>
      <x:c r="E2528" s="15">
        <x:v>44771.465261750614</x:v>
      </x:c>
      <x:c r="F2528" t="s">
        <x:v>99</x:v>
      </x:c>
      <x:c r="G2528" s="6">
        <x:v>84.62870897258613</x:v>
      </x:c>
      <x:c r="H2528" t="s">
        <x:v>97</x:v>
      </x:c>
      <x:c r="I2528" s="6">
        <x:v>27.494929780662005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22.382999999999996</x:v>
      </x:c>
      <x:c r="S2528" s="8">
        <x:v>26531.317963211768</x:v>
      </x:c>
      <x:c r="T2528" s="12">
        <x:v>279865.19202466676</x:v>
      </x:c>
      <x:c r="U2528" s="12">
        <x:v>24.849999999999998</x:v>
      </x:c>
      <x:c r="V2528" s="12">
        <x:v>70</x:v>
      </x:c>
      <x:c r="W2528" s="12">
        <x:f>NA()</x:f>
      </x:c>
    </x:row>
    <x:row r="2529">
      <x:c r="A2529">
        <x:v>350278</x:v>
      </x:c>
      <x:c r="B2529" s="1">
        <x:v>44782.7449943729</x:v>
      </x:c>
      <x:c r="C2529" s="6">
        <x:v>42.12515409666667</x:v>
      </x:c>
      <x:c r="D2529" s="14" t="s">
        <x:v>94</x:v>
      </x:c>
      <x:c r="E2529" s="15">
        <x:v>44771.465261750614</x:v>
      </x:c>
      <x:c r="F2529" t="s">
        <x:v>99</x:v>
      </x:c>
      <x:c r="G2529" s="6">
        <x:v>84.76783334851837</x:v>
      </x:c>
      <x:c r="H2529" t="s">
        <x:v>97</x:v>
      </x:c>
      <x:c r="I2529" s="6">
        <x:v>27.493786841971087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22.363999999999997</x:v>
      </x:c>
      <x:c r="S2529" s="8">
        <x:v>26532.67109418574</x:v>
      </x:c>
      <x:c r="T2529" s="12">
        <x:v>279871.1131741162</x:v>
      </x:c>
      <x:c r="U2529" s="12">
        <x:v>24.849999999999998</x:v>
      </x:c>
      <x:c r="V2529" s="12">
        <x:v>70</x:v>
      </x:c>
      <x:c r="W2529" s="12">
        <x:f>NA()</x:f>
      </x:c>
    </x:row>
    <x:row r="2530">
      <x:c r="A2530">
        <x:v>350286</x:v>
      </x:c>
      <x:c r="B2530" s="1">
        <x:v>44782.74500611328</x:v>
      </x:c>
      <x:c r="C2530" s="6">
        <x:v>42.14206024333333</x:v>
      </x:c>
      <x:c r="D2530" s="14" t="s">
        <x:v>94</x:v>
      </x:c>
      <x:c r="E2530" s="15">
        <x:v>44771.465261750614</x:v>
      </x:c>
      <x:c r="F2530" t="s">
        <x:v>99</x:v>
      </x:c>
      <x:c r="G2530" s="6">
        <x:v>84.62120286513255</x:v>
      </x:c>
      <x:c r="H2530" t="s">
        <x:v>97</x:v>
      </x:c>
      <x:c r="I2530" s="6">
        <x:v>27.513036387640568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22.381999999999998</x:v>
      </x:c>
      <x:c r="S2530" s="8">
        <x:v>26527.012217045936</x:v>
      </x:c>
      <x:c r="T2530" s="12">
        <x:v>279874.4826867097</x:v>
      </x:c>
      <x:c r="U2530" s="12">
        <x:v>24.849999999999998</x:v>
      </x:c>
      <x:c r="V2530" s="12">
        <x:v>70</x:v>
      </x:c>
      <x:c r="W2530" s="12">
        <x:f>NA()</x:f>
      </x:c>
    </x:row>
    <x:row r="2531">
      <x:c r="A2531">
        <x:v>350294</x:v>
      </x:c>
      <x:c r="B2531" s="1">
        <x:v>44782.74501782826</x:v>
      </x:c>
      <x:c r="C2531" s="6">
        <x:v>42.15892980833333</x:v>
      </x:c>
      <x:c r="D2531" s="14" t="s">
        <x:v>94</x:v>
      </x:c>
      <x:c r="E2531" s="15">
        <x:v>44771.465261750614</x:v>
      </x:c>
      <x:c r="F2531" t="s">
        <x:v>99</x:v>
      </x:c>
      <x:c r="G2531" s="6">
        <x:v>84.64013099647498</x:v>
      </x:c>
      <x:c r="H2531" t="s">
        <x:v>97</x:v>
      </x:c>
      <x:c r="I2531" s="6">
        <x:v>27.516555457144932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22.378999999999998</x:v>
      </x:c>
      <x:c r="S2531" s="8">
        <x:v>26527.62186169424</x:v>
      </x:c>
      <x:c r="T2531" s="12">
        <x:v>279869.4711124967</x:v>
      </x:c>
      <x:c r="U2531" s="12">
        <x:v>24.849999999999998</x:v>
      </x:c>
      <x:c r="V2531" s="12">
        <x:v>70</x:v>
      </x:c>
      <x:c r="W2531" s="12">
        <x:f>NA()</x:f>
      </x:c>
    </x:row>
    <x:row r="2532">
      <x:c r="A2532">
        <x:v>350307</x:v>
      </x:c>
      <x:c r="B2532" s="1">
        <x:v>44782.74502897241</x:v>
      </x:c>
      <x:c r="C2532" s="6">
        <x:v>42.17497738666667</x:v>
      </x:c>
      <x:c r="D2532" s="14" t="s">
        <x:v>94</x:v>
      </x:c>
      <x:c r="E2532" s="15">
        <x:v>44771.465261750614</x:v>
      </x:c>
      <x:c r="F2532" t="s">
        <x:v>99</x:v>
      </x:c>
      <x:c r="G2532" s="6">
        <x:v>84.61104635710237</x:v>
      </x:c>
      <x:c r="H2532" t="s">
        <x:v>97</x:v>
      </x:c>
      <x:c r="I2532" s="6">
        <x:v>27.525488496303296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22.381999999999998</x:v>
      </x:c>
      <x:c r="S2532" s="8">
        <x:v>26526.496426039892</x:v>
      </x:c>
      <x:c r="T2532" s="12">
        <x:v>279860.8167876956</x:v>
      </x:c>
      <x:c r="U2532" s="12">
        <x:v>24.849999999999998</x:v>
      </x:c>
      <x:c r="V2532" s="12">
        <x:v>70</x:v>
      </x:c>
      <x:c r="W2532" s="12">
        <x:f>NA()</x:f>
      </x:c>
    </x:row>
    <x:row r="2533">
      <x:c r="A2533">
        <x:v>350311</x:v>
      </x:c>
      <x:c r="B2533" s="1">
        <x:v>44782.745040689646</x:v>
      </x:c>
      <x:c r="C2533" s="6">
        <x:v>42.191850215</x:v>
      </x:c>
      <x:c r="D2533" s="14" t="s">
        <x:v>94</x:v>
      </x:c>
      <x:c r="E2533" s="15">
        <x:v>44771.465261750614</x:v>
      </x:c>
      <x:c r="F2533" t="s">
        <x:v>99</x:v>
      </x:c>
      <x:c r="G2533" s="6">
        <x:v>84.62770506789195</x:v>
      </x:c>
      <x:c r="H2533" t="s">
        <x:v>97</x:v>
      </x:c>
      <x:c r="I2533" s="6">
        <x:v>27.505065859243587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22.381999999999998</x:v>
      </x:c>
      <x:c r="S2533" s="8">
        <x:v>26526.111557995304</x:v>
      </x:c>
      <x:c r="T2533" s="12">
        <x:v>279880.70764469204</x:v>
      </x:c>
      <x:c r="U2533" s="12">
        <x:v>24.849999999999998</x:v>
      </x:c>
      <x:c r="V2533" s="12">
        <x:v>70</x:v>
      </x:c>
      <x:c r="W2533" s="12">
        <x:f>NA()</x:f>
      </x:c>
    </x:row>
    <x:row r="2534">
      <x:c r="A2534">
        <x:v>350321</x:v>
      </x:c>
      <x:c r="B2534" s="1">
        <x:v>44782.74505246047</x:v>
      </x:c>
      <x:c r="C2534" s="6">
        <x:v>42.208800196666665</x:v>
      </x:c>
      <x:c r="D2534" s="14" t="s">
        <x:v>94</x:v>
      </x:c>
      <x:c r="E2534" s="15">
        <x:v>44771.465261750614</x:v>
      </x:c>
      <x:c r="F2534" t="s">
        <x:v>99</x:v>
      </x:c>
      <x:c r="G2534" s="6">
        <x:v>84.63428720718282</x:v>
      </x:c>
      <x:c r="H2534" t="s">
        <x:v>97</x:v>
      </x:c>
      <x:c r="I2534" s="6">
        <x:v>27.514810960690284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22.379999999999995</x:v>
      </x:c>
      <x:c r="S2534" s="8">
        <x:v>26528.193330147198</x:v>
      </x:c>
      <x:c r="T2534" s="12">
        <x:v>279872.9276749436</x:v>
      </x:c>
      <x:c r="U2534" s="12">
        <x:v>24.849999999999998</x:v>
      </x:c>
      <x:c r="V2534" s="12">
        <x:v>70</x:v>
      </x:c>
      <x:c r="W2534" s="12">
        <x:f>NA()</x:f>
      </x:c>
    </x:row>
    <x:row r="2535">
      <x:c r="A2535">
        <x:v>350333</x:v>
      </x:c>
      <x:c r="B2535" s="1">
        <x:v>44782.74506416692</x:v>
      </x:c>
      <x:c r="C2535" s="6">
        <x:v>42.225657481666666</x:v>
      </x:c>
      <x:c r="D2535" s="14" t="s">
        <x:v>94</x:v>
      </x:c>
      <x:c r="E2535" s="15">
        <x:v>44771.465261750614</x:v>
      </x:c>
      <x:c r="F2535" t="s">
        <x:v>99</x:v>
      </x:c>
      <x:c r="G2535" s="6">
        <x:v>84.70202788282657</x:v>
      </x:c>
      <x:c r="H2535" t="s">
        <x:v>97</x:v>
      </x:c>
      <x:c r="I2535" s="6">
        <x:v>27.511983675257852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22.371</x:v>
      </x:c>
      <x:c r="S2535" s="8">
        <x:v>26529.192498780332</x:v>
      </x:c>
      <x:c r="T2535" s="12">
        <x:v>279874.2337570636</x:v>
      </x:c>
      <x:c r="U2535" s="12">
        <x:v>24.849999999999998</x:v>
      </x:c>
      <x:c r="V2535" s="12">
        <x:v>70</x:v>
      </x:c>
      <x:c r="W2535" s="12">
        <x:f>NA()</x:f>
      </x:c>
    </x:row>
    <x:row r="2536">
      <x:c r="A2536">
        <x:v>350342</x:v>
      </x:c>
      <x:c r="B2536" s="1">
        <x:v>44782.745075316525</x:v>
      </x:c>
      <x:c r="C2536" s="6">
        <x:v>42.24171292333333</x:v>
      </x:c>
      <x:c r="D2536" s="14" t="s">
        <x:v>94</x:v>
      </x:c>
      <x:c r="E2536" s="15">
        <x:v>44771.465261750614</x:v>
      </x:c>
      <x:c r="F2536" t="s">
        <x:v>99</x:v>
      </x:c>
      <x:c r="G2536" s="6">
        <x:v>84.5949984566622</x:v>
      </x:c>
      <x:c r="H2536" t="s">
        <x:v>97</x:v>
      </x:c>
      <x:c r="I2536" s="6">
        <x:v>27.527353308824786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22.383999999999997</x:v>
      </x:c>
      <x:c r="S2536" s="8">
        <x:v>26532.025653649038</x:v>
      </x:c>
      <x:c r="T2536" s="12">
        <x:v>279877.3183816827</x:v>
      </x:c>
      <x:c r="U2536" s="12">
        <x:v>24.849999999999998</x:v>
      </x:c>
      <x:c r="V2536" s="12">
        <x:v>70</x:v>
      </x:c>
      <x:c r="W2536" s="12">
        <x:f>NA()</x:f>
      </x:c>
    </x:row>
    <x:row r="2537">
      <x:c r="A2537">
        <x:v>350348</x:v>
      </x:c>
      <x:c r="B2537" s="1">
        <x:v>44782.745087022435</x:v>
      </x:c>
      <x:c r="C2537" s="6">
        <x:v>42.25856942833333</x:v>
      </x:c>
      <x:c r="D2537" s="14" t="s">
        <x:v>94</x:v>
      </x:c>
      <x:c r="E2537" s="15">
        <x:v>44771.465261750614</x:v>
      </x:c>
      <x:c r="F2537" t="s">
        <x:v>99</x:v>
      </x:c>
      <x:c r="G2537" s="6">
        <x:v>84.61209549299184</x:v>
      </x:c>
      <x:c r="H2537" t="s">
        <x:v>97</x:v>
      </x:c>
      <x:c r="I2537" s="6">
        <x:v>27.506389266422048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22.383999999999997</x:v>
      </x:c>
      <x:c r="S2537" s="8">
        <x:v>26534.89729883199</x:v>
      </x:c>
      <x:c r="T2537" s="12">
        <x:v>279873.85350366024</x:v>
      </x:c>
      <x:c r="U2537" s="12">
        <x:v>24.849999999999998</x:v>
      </x:c>
      <x:c r="V2537" s="12">
        <x:v>70</x:v>
      </x:c>
      <x:c r="W2537" s="12">
        <x:f>NA()</x:f>
      </x:c>
    </x:row>
    <x:row r="2538">
      <x:c r="A2538">
        <x:v>350356</x:v>
      </x:c>
      <x:c r="B2538" s="1">
        <x:v>44782.74509877248</x:v>
      </x:c>
      <x:c r="C2538" s="6">
        <x:v>42.27548949333333</x:v>
      </x:c>
      <x:c r="D2538" s="14" t="s">
        <x:v>94</x:v>
      </x:c>
      <x:c r="E2538" s="15">
        <x:v>44771.465261750614</x:v>
      </x:c>
      <x:c r="F2538" t="s">
        <x:v>99</x:v>
      </x:c>
      <x:c r="G2538" s="6">
        <x:v>84.61140855805203</x:v>
      </x:c>
      <x:c r="H2538" t="s">
        <x:v>97</x:v>
      </x:c>
      <x:c r="I2538" s="6">
        <x:v>27.50723143489813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22.383999999999997</x:v>
      </x:c>
      <x:c r="S2538" s="8">
        <x:v>26530.155534638943</x:v>
      </x:c>
      <x:c r="T2538" s="12">
        <x:v>279884.60273694084</x:v>
      </x:c>
      <x:c r="U2538" s="12">
        <x:v>24.849999999999998</x:v>
      </x:c>
      <x:c r="V2538" s="12">
        <x:v>70</x:v>
      </x:c>
      <x:c r="W2538" s="12">
        <x:f>NA()</x:f>
      </x:c>
    </x:row>
    <x:row r="2539">
      <x:c r="A2539">
        <x:v>350367</x:v>
      </x:c>
      <x:c r="B2539" s="1">
        <x:v>44782.74511048611</x:v>
      </x:c>
      <x:c r="C2539" s="6">
        <x:v>42.292357118333335</x:v>
      </x:c>
      <x:c r="D2539" s="14" t="s">
        <x:v>94</x:v>
      </x:c>
      <x:c r="E2539" s="15">
        <x:v>44771.465261750614</x:v>
      </x:c>
      <x:c r="F2539" t="s">
        <x:v>99</x:v>
      </x:c>
      <x:c r="G2539" s="6">
        <x:v>84.72266916359939</x:v>
      </x:c>
      <x:c r="H2539" t="s">
        <x:v>97</x:v>
      </x:c>
      <x:c r="I2539" s="6">
        <x:v>27.50452446554891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22.368999999999996</x:v>
      </x:c>
      <x:c r="S2539" s="8">
        <x:v>26536.711626031734</x:v>
      </x:c>
      <x:c r="T2539" s="12">
        <x:v>279892.69610462664</x:v>
      </x:c>
      <x:c r="U2539" s="12">
        <x:v>24.849999999999998</x:v>
      </x:c>
      <x:c r="V2539" s="12">
        <x:v>70</x:v>
      </x:c>
      <x:c r="W2539" s="12">
        <x:f>NA()</x:f>
      </x:c>
    </x:row>
    <x:row r="2540">
      <x:c r="A2540">
        <x:v>350377</x:v>
      </x:c>
      <x:c r="B2540" s="1">
        <x:v>44782.745121638065</x:v>
      </x:c>
      <x:c r="C2540" s="6">
        <x:v>42.308415931666666</x:v>
      </x:c>
      <x:c r="D2540" s="14" t="s">
        <x:v>94</x:v>
      </x:c>
      <x:c r="E2540" s="15">
        <x:v>44771.465261750614</x:v>
      </x:c>
      <x:c r="F2540" t="s">
        <x:v>99</x:v>
      </x:c>
      <x:c r="G2540" s="6">
        <x:v>84.70971976958319</x:v>
      </x:c>
      <x:c r="H2540" t="s">
        <x:v>97</x:v>
      </x:c>
      <x:c r="I2540" s="6">
        <x:v>27.511472357934508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22.369999999999997</x:v>
      </x:c>
      <x:c r="S2540" s="8">
        <x:v>26535.9446302353</x:v>
      </x:c>
      <x:c r="T2540" s="12">
        <x:v>279886.14568146504</x:v>
      </x:c>
      <x:c r="U2540" s="12">
        <x:v>24.849999999999998</x:v>
      </x:c>
      <x:c r="V2540" s="12">
        <x:v>70</x:v>
      </x:c>
      <x:c r="W2540" s="12">
        <x:f>NA()</x:f>
      </x:c>
    </x:row>
    <x:row r="2541">
      <x:c r="A2541">
        <x:v>350381</x:v>
      </x:c>
      <x:c r="B2541" s="1">
        <x:v>44782.74513337341</x:v>
      </x:c>
      <x:c r="C2541" s="6">
        <x:v>42.325314845</x:v>
      </x:c>
      <x:c r="D2541" s="14" t="s">
        <x:v>94</x:v>
      </x:c>
      <x:c r="E2541" s="15">
        <x:v>44771.465261750614</x:v>
      </x:c>
      <x:c r="F2541" t="s">
        <x:v>99</x:v>
      </x:c>
      <x:c r="G2541" s="6">
        <x:v>84.6519146851868</x:v>
      </x:c>
      <x:c r="H2541" t="s">
        <x:v>97</x:v>
      </x:c>
      <x:c r="I2541" s="6">
        <x:v>27.511021195654394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22.377999999999997</x:v>
      </x:c>
      <x:c r="S2541" s="8">
        <x:v>26541.23899774732</x:v>
      </x:c>
      <x:c r="T2541" s="12">
        <x:v>279879.9856748781</x:v>
      </x:c>
      <x:c r="U2541" s="12">
        <x:v>24.849999999999998</x:v>
      </x:c>
      <x:c r="V2541" s="12">
        <x:v>70</x:v>
      </x:c>
      <x:c r="W2541" s="12">
        <x:f>NA()</x:f>
      </x:c>
    </x:row>
    <x:row r="2542">
      <x:c r="A2542">
        <x:v>350393</x:v>
      </x:c>
      <x:c r="B2542" s="1">
        <x:v>44782.74514508556</x:v>
      </x:c>
      <x:c r="C2542" s="6">
        <x:v>42.34218031666666</x:v>
      </x:c>
      <x:c r="D2542" s="14" t="s">
        <x:v>94</x:v>
      </x:c>
      <x:c r="E2542" s="15">
        <x:v>44771.465261750614</x:v>
      </x:c>
      <x:c r="F2542" t="s">
        <x:v>99</x:v>
      </x:c>
      <x:c r="G2542" s="6">
        <x:v>84.55672960759982</x:v>
      </x:c>
      <x:c r="H2542" t="s">
        <x:v>97</x:v>
      </x:c>
      <x:c r="I2542" s="6">
        <x:v>27.511953597766023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22.391</x:v>
      </x:c>
      <x:c r="S2542" s="8">
        <x:v>26537.73004513578</x:v>
      </x:c>
      <x:c r="T2542" s="12">
        <x:v>279887.48369882413</x:v>
      </x:c>
      <x:c r="U2542" s="12">
        <x:v>24.849999999999998</x:v>
      </x:c>
      <x:c r="V2542" s="12">
        <x:v>70</x:v>
      </x:c>
      <x:c r="W2542" s="12">
        <x:f>NA()</x:f>
      </x:c>
    </x:row>
    <x:row r="2543">
      <x:c r="A2543">
        <x:v>350404</x:v>
      </x:c>
      <x:c r="B2543" s="1">
        <x:v>44782.74515680205</x:v>
      </x:c>
      <x:c r="C2543" s="6">
        <x:v>42.359052068333334</x:v>
      </x:c>
      <x:c r="D2543" s="14" t="s">
        <x:v>94</x:v>
      </x:c>
      <x:c r="E2543" s="15">
        <x:v>44771.465261750614</x:v>
      </x:c>
      <x:c r="F2543" t="s">
        <x:v>99</x:v>
      </x:c>
      <x:c r="G2543" s="6">
        <x:v>84.61660818906296</x:v>
      </x:c>
      <x:c r="H2543" t="s">
        <x:v>97</x:v>
      </x:c>
      <x:c r="I2543" s="6">
        <x:v>27.4919521254119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22.384999999999998</x:v>
      </x:c>
      <x:c r="S2543" s="8">
        <x:v>26533.593693770457</x:v>
      </x:c>
      <x:c r="T2543" s="12">
        <x:v>279891.76226327656</x:v>
      </x:c>
      <x:c r="U2543" s="12">
        <x:v>24.849999999999998</x:v>
      </x:c>
      <x:c r="V2543" s="12">
        <x:v>70</x:v>
      </x:c>
      <x:c r="W2543" s="12">
        <x:f>NA()</x:f>
      </x:c>
    </x:row>
    <x:row r="2544">
      <x:c r="A2544">
        <x:v>350408</x:v>
      </x:c>
      <x:c r="B2544" s="1">
        <x:v>44782.74516792679</x:v>
      </x:c>
      <x:c r="C2544" s="6">
        <x:v>42.375071696666666</x:v>
      </x:c>
      <x:c r="D2544" s="14" t="s">
        <x:v>94</x:v>
      </x:c>
      <x:c r="E2544" s="15">
        <x:v>44771.465261750614</x:v>
      </x:c>
      <x:c r="F2544" t="s">
        <x:v>99</x:v>
      </x:c>
      <x:c r="G2544" s="6">
        <x:v>84.67868324588686</x:v>
      </x:c>
      <x:c r="H2544" t="s">
        <x:v>97</x:v>
      </x:c>
      <x:c r="I2544" s="6">
        <x:v>27.504945549526838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22.374999999999996</x:v>
      </x:c>
      <x:c r="S2544" s="8">
        <x:v>26536.63386861876</x:v>
      </x:c>
      <x:c r="T2544" s="12">
        <x:v>279888.7110599855</x:v>
      </x:c>
      <x:c r="U2544" s="12">
        <x:v>24.849999999999998</x:v>
      </x:c>
      <x:c r="V2544" s="12">
        <x:v>70</x:v>
      </x:c>
      <x:c r="W2544" s="12">
        <x:f>NA()</x:f>
      </x:c>
    </x:row>
    <x:row r="2545">
      <x:c r="A2545">
        <x:v>350423</x:v>
      </x:c>
      <x:c r="B2545" s="1">
        <x:v>44782.74517964687</x:v>
      </x:c>
      <x:c r="C2545" s="6">
        <x:v>42.39194861</x:v>
      </x:c>
      <x:c r="D2545" s="14" t="s">
        <x:v>94</x:v>
      </x:c>
      <x:c r="E2545" s="15">
        <x:v>44771.465261750614</x:v>
      </x:c>
      <x:c r="F2545" t="s">
        <x:v>99</x:v>
      </x:c>
      <x:c r="G2545" s="6">
        <x:v>84.63440686357293</x:v>
      </x:c>
      <x:c r="H2545" t="s">
        <x:v>97</x:v>
      </x:c>
      <x:c r="I2545" s="6">
        <x:v>27.505757640203683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22.380999999999997</x:v>
      </x:c>
      <x:c r="S2545" s="8">
        <x:v>26538.32457909472</x:v>
      </x:c>
      <x:c r="T2545" s="12">
        <x:v>279906.56743751006</x:v>
      </x:c>
      <x:c r="U2545" s="12">
        <x:v>24.849999999999998</x:v>
      </x:c>
      <x:c r="V2545" s="12">
        <x:v>70</x:v>
      </x:c>
      <x:c r="W2545" s="12">
        <x:f>NA()</x:f>
      </x:c>
    </x:row>
    <x:row r="2546">
      <x:c r="A2546">
        <x:v>350431</x:v>
      </x:c>
      <x:c r="B2546" s="1">
        <x:v>44782.74519142296</x:v>
      </x:c>
      <x:c r="C2546" s="6">
        <x:v>42.408906195</x:v>
      </x:c>
      <x:c r="D2546" s="14" t="s">
        <x:v>94</x:v>
      </x:c>
      <x:c r="E2546" s="15">
        <x:v>44771.465261750614</x:v>
      </x:c>
      <x:c r="F2546" t="s">
        <x:v>99</x:v>
      </x:c>
      <x:c r="G2546" s="6">
        <x:v>84.64135477192892</x:v>
      </x:c>
      <x:c r="H2546" t="s">
        <x:v>97</x:v>
      </x:c>
      <x:c r="I2546" s="6">
        <x:v>27.50614864689669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22.379999999999995</x:v>
      </x:c>
      <x:c r="S2546" s="8">
        <x:v>26533.935979406113</x:v>
      </x:c>
      <x:c r="T2546" s="12">
        <x:v>279899.0805778688</x:v>
      </x:c>
      <x:c r="U2546" s="12">
        <x:v>24.849999999999998</x:v>
      </x:c>
      <x:c r="V2546" s="12">
        <x:v>70</x:v>
      </x:c>
      <x:c r="W2546" s="12">
        <x:f>NA()</x:f>
      </x:c>
    </x:row>
    <x:row r="2547">
      <x:c r="A2547">
        <x:v>350439</x:v>
      </x:c>
      <x:c r="B2547" s="1">
        <x:v>44782.745203130726</x:v>
      </x:c>
      <x:c r="C2547" s="6">
        <x:v>42.42576536833333</x:v>
      </x:c>
      <x:c r="D2547" s="14" t="s">
        <x:v>94</x:v>
      </x:c>
      <x:c r="E2547" s="15">
        <x:v>44771.465261750614</x:v>
      </x:c>
      <x:c r="F2547" t="s">
        <x:v>99</x:v>
      </x:c>
      <x:c r="G2547" s="6">
        <x:v>84.66296069426798</x:v>
      </x:c>
      <x:c r="H2547" t="s">
        <x:v>97</x:v>
      </x:c>
      <x:c r="I2547" s="6">
        <x:v>27.497486355459387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22.377999999999997</x:v>
      </x:c>
      <x:c r="S2547" s="8">
        <x:v>26544.24875417175</x:v>
      </x:c>
      <x:c r="T2547" s="12">
        <x:v>279919.0474695618</x:v>
      </x:c>
      <x:c r="U2547" s="12">
        <x:v>24.849999999999998</x:v>
      </x:c>
      <x:c r="V2547" s="12">
        <x:v>70</x:v>
      </x:c>
      <x:c r="W2547" s="12">
        <x:f>NA()</x:f>
      </x:c>
    </x:row>
    <x:row r="2548">
      <x:c r="A2548">
        <x:v>350450</x:v>
      </x:c>
      <x:c r="B2548" s="1">
        <x:v>44782.745214260816</x:v>
      </x:c>
      <x:c r="C2548" s="6">
        <x:v>42.441792695</x:v>
      </x:c>
      <x:c r="D2548" s="14" t="s">
        <x:v>94</x:v>
      </x:c>
      <x:c r="E2548" s="15">
        <x:v>44771.465261750614</x:v>
      </x:c>
      <x:c r="F2548" t="s">
        <x:v>99</x:v>
      </x:c>
      <x:c r="G2548" s="6">
        <x:v>84.65554733230475</x:v>
      </x:c>
      <x:c r="H2548" t="s">
        <x:v>97</x:v>
      </x:c>
      <x:c r="I2548" s="6">
        <x:v>27.50656973107789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22.377999999999997</x:v>
      </x:c>
      <x:c r="S2548" s="8">
        <x:v>26544.98616554217</x:v>
      </x:c>
      <x:c r="T2548" s="12">
        <x:v>279901.06124406337</x:v>
      </x:c>
      <x:c r="U2548" s="12">
        <x:v>24.849999999999998</x:v>
      </x:c>
      <x:c r="V2548" s="12">
        <x:v>70</x:v>
      </x:c>
      <x:c r="W2548" s="12">
        <x:f>NA()</x:f>
      </x:c>
    </x:row>
    <x:row r="2549">
      <x:c r="A2549">
        <x:v>350461</x:v>
      </x:c>
      <x:c r="B2549" s="1">
        <x:v>44782.74522598651</x:v>
      </x:c>
      <x:c r="C2549" s="6">
        <x:v>42.458677691666665</x:v>
      </x:c>
      <x:c r="D2549" s="14" t="s">
        <x:v>94</x:v>
      </x:c>
      <x:c r="E2549" s="15">
        <x:v>44771.465261750614</x:v>
      </x:c>
      <x:c r="F2549" t="s">
        <x:v>99</x:v>
      </x:c>
      <x:c r="G2549" s="6">
        <x:v>84.55815310365406</x:v>
      </x:c>
      <x:c r="H2549" t="s">
        <x:v>97</x:v>
      </x:c>
      <x:c r="I2549" s="6">
        <x:v>27.519112048414627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22.389999999999997</x:v>
      </x:c>
      <x:c r="S2549" s="8">
        <x:v>26544.417334643396</x:v>
      </x:c>
      <x:c r="T2549" s="12">
        <x:v>279906.7398547927</x:v>
      </x:c>
      <x:c r="U2549" s="12">
        <x:v>24.849999999999998</x:v>
      </x:c>
      <x:c r="V2549" s="12">
        <x:v>70</x:v>
      </x:c>
      <x:c r="W2549" s="12">
        <x:f>NA()</x:f>
      </x:c>
    </x:row>
    <x:row r="2550">
      <x:c r="A2550">
        <x:v>350464</x:v>
      </x:c>
      <x:c r="B2550" s="1">
        <x:v>44782.7452377317</x:v>
      </x:c>
      <x:c r="C2550" s="6">
        <x:v>42.475590776666664</x:v>
      </x:c>
      <x:c r="D2550" s="14" t="s">
        <x:v>94</x:v>
      </x:c>
      <x:c r="E2550" s="15">
        <x:v>44771.465261750614</x:v>
      </x:c>
      <x:c r="F2550" t="s">
        <x:v>99</x:v>
      </x:c>
      <x:c r="G2550" s="6">
        <x:v>84.66632703978813</x:v>
      </x:c>
      <x:c r="H2550" t="s">
        <x:v>97</x:v>
      </x:c>
      <x:c r="I2550" s="6">
        <x:v>27.502268659426136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22.376999999999995</x:v>
      </x:c>
      <x:c r="S2550" s="8">
        <x:v>26539.80249069177</x:v>
      </x:c>
      <x:c r="T2550" s="12">
        <x:v>279905.94813412236</x:v>
      </x:c>
      <x:c r="U2550" s="12">
        <x:v>24.849999999999998</x:v>
      </x:c>
      <x:c r="V2550" s="12">
        <x:v>70</x:v>
      </x:c>
      <x:c r="W2550" s="12">
        <x:f>NA()</x:f>
      </x:c>
    </x:row>
    <x:row r="2551">
      <x:c r="A2551">
        <x:v>350475</x:v>
      </x:c>
      <x:c r="B2551" s="1">
        <x:v>44782.74524945322</x:v>
      </x:c>
      <x:c r="C2551" s="6">
        <x:v>42.49246976</x:v>
      </x:c>
      <x:c r="D2551" s="14" t="s">
        <x:v>94</x:v>
      </x:c>
      <x:c r="E2551" s="15">
        <x:v>44771.465261750614</x:v>
      </x:c>
      <x:c r="F2551" t="s">
        <x:v>99</x:v>
      </x:c>
      <x:c r="G2551" s="6">
        <x:v>84.69192595934923</x:v>
      </x:c>
      <x:c r="H2551" t="s">
        <x:v>97</x:v>
      </x:c>
      <x:c r="I2551" s="6">
        <x:v>27.506539653634263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22.372999999999998</x:v>
      </x:c>
      <x:c r="S2551" s="8">
        <x:v>26547.706988198646</x:v>
      </x:c>
      <x:c r="T2551" s="12">
        <x:v>279911.57327452616</x:v>
      </x:c>
      <x:c r="U2551" s="12">
        <x:v>24.849999999999998</x:v>
      </x:c>
      <x:c r="V2551" s="12">
        <x:v>70</x:v>
      </x:c>
      <x:c r="W2551" s="12">
        <x:f>NA()</x:f>
      </x:c>
    </x:row>
    <x:row r="2552">
      <x:c r="A2552">
        <x:v>350480</x:v>
      </x:c>
      <x:c r="B2552" s="1">
        <x:v>44782.74526060811</x:v>
      </x:c>
      <x:c r="C2552" s="6">
        <x:v>42.508532805</x:v>
      </x:c>
      <x:c r="D2552" s="14" t="s">
        <x:v>94</x:v>
      </x:c>
      <x:c r="E2552" s="15">
        <x:v>44771.465261750614</x:v>
      </x:c>
      <x:c r="F2552" t="s">
        <x:v>99</x:v>
      </x:c>
      <x:c r="G2552" s="6">
        <x:v>84.64879428918172</x:v>
      </x:c>
      <x:c r="H2552" t="s">
        <x:v>97</x:v>
      </x:c>
      <x:c r="I2552" s="6">
        <x:v>27.505938104825873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22.378999999999998</x:v>
      </x:c>
      <x:c r="S2552" s="8">
        <x:v>26546.8912085716</x:v>
      </x:c>
      <x:c r="T2552" s="12">
        <x:v>279908.3518972442</x:v>
      </x:c>
      <x:c r="U2552" s="12">
        <x:v>24.849999999999998</x:v>
      </x:c>
      <x:c r="V2552" s="12">
        <x:v>70</x:v>
      </x:c>
      <x:c r="W2552" s="12">
        <x:f>NA()</x:f>
      </x:c>
    </x:row>
    <x:row r="2553">
      <x:c r="A2553">
        <x:v>350495</x:v>
      </x:c>
      <x:c r="B2553" s="1">
        <x:v>44782.745272339256</x:v>
      </x:c>
      <x:c r="C2553" s="6">
        <x:v>42.525425651666666</x:v>
      </x:c>
      <x:c r="D2553" s="14" t="s">
        <x:v>94</x:v>
      </x:c>
      <x:c r="E2553" s="15">
        <x:v>44771.465261750614</x:v>
      </x:c>
      <x:c r="F2553" t="s">
        <x:v>99</x:v>
      </x:c>
      <x:c r="G2553" s="6">
        <x:v>84.59857443387399</x:v>
      </x:c>
      <x:c r="H2553" t="s">
        <x:v>97</x:v>
      </x:c>
      <x:c r="I2553" s="6">
        <x:v>27.5051560915349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22.385999999999996</x:v>
      </x:c>
      <x:c r="S2553" s="8">
        <x:v>26541.557949965372</x:v>
      </x:c>
      <x:c r="T2553" s="12">
        <x:v>279900.61881558486</x:v>
      </x:c>
      <x:c r="U2553" s="12">
        <x:v>24.849999999999998</x:v>
      </x:c>
      <x:c r="V2553" s="12">
        <x:v>70</x:v>
      </x:c>
      <x:c r="W2553" s="12">
        <x:f>NA()</x:f>
      </x:c>
    </x:row>
    <x:row r="2554">
      <x:c r="A2554">
        <x:v>350503</x:v>
      </x:c>
      <x:c r="B2554" s="1">
        <x:v>44782.74528405073</x:v>
      </x:c>
      <x:c r="C2554" s="6">
        <x:v>42.542290175</x:v>
      </x:c>
      <x:c r="D2554" s="14" t="s">
        <x:v>94</x:v>
      </x:c>
      <x:c r="E2554" s="15">
        <x:v>44771.465261750614</x:v>
      </x:c>
      <x:c r="F2554" t="s">
        <x:v>99</x:v>
      </x:c>
      <x:c r="G2554" s="6">
        <x:v>84.60802585898814</x:v>
      </x:c>
      <x:c r="H2554" t="s">
        <x:v>97</x:v>
      </x:c>
      <x:c r="I2554" s="6">
        <x:v>27.520285073296236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22.382999999999996</x:v>
      </x:c>
      <x:c r="S2554" s="8">
        <x:v>26542.508188033706</x:v>
      </x:c>
      <x:c r="T2554" s="12">
        <x:v>279918.63504073734</x:v>
      </x:c>
      <x:c r="U2554" s="12">
        <x:v>24.849999999999998</x:v>
      </x:c>
      <x:c r="V2554" s="12">
        <x:v>70</x:v>
      </x:c>
      <x:c r="W2554" s="12">
        <x:f>NA()</x:f>
      </x:c>
    </x:row>
    <x:row r="2555">
      <x:c r="A2555">
        <x:v>350514</x:v>
      </x:c>
      <x:c r="B2555" s="1">
        <x:v>44782.74529521361</x:v>
      </x:c>
      <x:c r="C2555" s="6">
        <x:v>42.55836472833333</x:v>
      </x:c>
      <x:c r="D2555" s="14" t="s">
        <x:v>94</x:v>
      </x:c>
      <x:c r="E2555" s="15">
        <x:v>44771.465261750614</x:v>
      </x:c>
      <x:c r="F2555" t="s">
        <x:v>99</x:v>
      </x:c>
      <x:c r="G2555" s="6">
        <x:v>84.59096874566666</x:v>
      </x:c>
      <x:c r="H2555" t="s">
        <x:v>97</x:v>
      </x:c>
      <x:c r="I2555" s="6">
        <x:v>27.505577175591952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22.386999999999997</x:v>
      </x:c>
      <x:c r="S2555" s="8">
        <x:v>26544.453019794822</x:v>
      </x:c>
      <x:c r="T2555" s="12">
        <x:v>279919.7038427436</x:v>
      </x:c>
      <x:c r="U2555" s="12">
        <x:v>24.849999999999998</x:v>
      </x:c>
      <x:c r="V2555" s="12">
        <x:v>70</x:v>
      </x:c>
      <x:c r="W2555" s="12">
        <x:f>NA()</x:f>
      </x:c>
    </x:row>
    <x:row r="2556">
      <x:c r="A2556">
        <x:v>350522</x:v>
      </x:c>
      <x:c r="B2556" s="1">
        <x:v>44782.7453069329</x:v>
      </x:c>
      <x:c r="C2556" s="6">
        <x:v>42.575240495</x:v>
      </x:c>
      <x:c r="D2556" s="14" t="s">
        <x:v>94</x:v>
      </x:c>
      <x:c r="E2556" s="15">
        <x:v>44771.465261750614</x:v>
      </x:c>
      <x:c r="F2556" t="s">
        <x:v>99</x:v>
      </x:c>
      <x:c r="G2556" s="6">
        <x:v>84.65454096510749</x:v>
      </x:c>
      <x:c r="H2556" t="s">
        <x:v>97</x:v>
      </x:c>
      <x:c r="I2556" s="6">
        <x:v>27.507802906483903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22.377999999999997</x:v>
      </x:c>
      <x:c r="S2556" s="8">
        <x:v>26548.7375552949</x:v>
      </x:c>
      <x:c r="T2556" s="12">
        <x:v>279920.03272617614</x:v>
      </x:c>
      <x:c r="U2556" s="12">
        <x:v>24.849999999999998</x:v>
      </x:c>
      <x:c r="V2556" s="12">
        <x:v>70</x:v>
      </x:c>
      <x:c r="W2556" s="12">
        <x:f>NA()</x:f>
      </x:c>
    </x:row>
    <x:row r="2557">
      <x:c r="A2557">
        <x:v>350533</x:v>
      </x:c>
      <x:c r="B2557" s="1">
        <x:v>44782.74531874861</x:v>
      </x:c>
      <x:c r="C2557" s="6">
        <x:v>42.592255115</x:v>
      </x:c>
      <x:c r="D2557" s="14" t="s">
        <x:v>94</x:v>
      </x:c>
      <x:c r="E2557" s="15">
        <x:v>44771.465261750614</x:v>
      </x:c>
      <x:c r="F2557" t="s">
        <x:v>99</x:v>
      </x:c>
      <x:c r="G2557" s="6">
        <x:v>84.6323675321982</x:v>
      </x:c>
      <x:c r="H2557" t="s">
        <x:v>97</x:v>
      </x:c>
      <x:c r="I2557" s="6">
        <x:v>27.499351152421696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22.381999999999998</x:v>
      </x:c>
      <x:c r="S2557" s="8">
        <x:v>26556.943086410993</x:v>
      </x:c>
      <x:c r="T2557" s="12">
        <x:v>279924.83375290286</x:v>
      </x:c>
      <x:c r="U2557" s="12">
        <x:v>24.849999999999998</x:v>
      </x:c>
      <x:c r="V2557" s="12">
        <x:v>70</x:v>
      </x:c>
      <x:c r="W2557" s="12">
        <x:f>NA()</x:f>
      </x:c>
    </x:row>
    <x:row r="2558">
      <x:c r="A2558">
        <x:v>350538</x:v>
      </x:c>
      <x:c r="B2558" s="1">
        <x:v>44782.74533046407</x:v>
      </x:c>
      <x:c r="C2558" s="6">
        <x:v>42.609125393333336</x:v>
      </x:c>
      <x:c r="D2558" s="14" t="s">
        <x:v>94</x:v>
      </x:c>
      <x:c r="E2558" s="15">
        <x:v>44771.465261750614</x:v>
      </x:c>
      <x:c r="F2558" t="s">
        <x:v>99</x:v>
      </x:c>
      <x:c r="G2558" s="6">
        <x:v>84.59668402452031</x:v>
      </x:c>
      <x:c r="H2558" t="s">
        <x:v>97</x:v>
      </x:c>
      <x:c r="I2558" s="6">
        <x:v>27.49856914066595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22.386999999999997</x:v>
      </x:c>
      <x:c r="S2558" s="8">
        <x:v>26548.38832594818</x:v>
      </x:c>
      <x:c r="T2558" s="12">
        <x:v>279916.8233375104</x:v>
      </x:c>
      <x:c r="U2558" s="12">
        <x:v>24.849999999999998</x:v>
      </x:c>
      <x:c r="V2558" s="12">
        <x:v>70</x:v>
      </x:c>
      <x:c r="W2558" s="12">
        <x:f>NA()</x:f>
      </x:c>
    </x:row>
    <x:row r="2559">
      <x:c r="A2559">
        <x:v>350548</x:v>
      </x:c>
      <x:c r="B2559" s="1">
        <x:v>44782.745341602844</x:v>
      </x:c>
      <x:c r="C2559" s="6">
        <x:v>42.62516521</x:v>
      </x:c>
      <x:c r="D2559" s="14" t="s">
        <x:v>94</x:v>
      </x:c>
      <x:c r="E2559" s="15">
        <x:v>44771.465261750614</x:v>
      </x:c>
      <x:c r="F2559" t="s">
        <x:v>99</x:v>
      </x:c>
      <x:c r="G2559" s="6">
        <x:v>84.59997470531084</x:v>
      </x:c>
      <x:c r="H2559" t="s">
        <x:v>97</x:v>
      </x:c>
      <x:c r="I2559" s="6">
        <x:v>27.512344605180715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22.384999999999998</x:v>
      </x:c>
      <x:c r="S2559" s="8">
        <x:v>26552.02936452407</x:v>
      </x:c>
      <x:c r="T2559" s="12">
        <x:v>279929.7886427633</x:v>
      </x:c>
      <x:c r="U2559" s="12">
        <x:v>24.849999999999998</x:v>
      </x:c>
      <x:c r="V2559" s="12">
        <x:v>70</x:v>
      </x:c>
      <x:c r="W2559" s="12">
        <x:f>NA()</x:f>
      </x:c>
    </x:row>
    <x:row r="2560">
      <x:c r="A2560">
        <x:v>350560</x:v>
      </x:c>
      <x:c r="B2560" s="1">
        <x:v>44782.74535333874</x:v>
      </x:c>
      <x:c r="C2560" s="6">
        <x:v>42.642064915</x:v>
      </x:c>
      <x:c r="D2560" s="14" t="s">
        <x:v>94</x:v>
      </x:c>
      <x:c r="E2560" s="15">
        <x:v>44771.465261750614</x:v>
      </x:c>
      <x:c r="F2560" t="s">
        <x:v>99</x:v>
      </x:c>
      <x:c r="G2560" s="6">
        <x:v>84.58407514410601</x:v>
      </x:c>
      <x:c r="H2560" t="s">
        <x:v>97</x:v>
      </x:c>
      <x:c r="I2560" s="6">
        <x:v>27.505126014104007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22.387999999999998</x:v>
      </x:c>
      <x:c r="S2560" s="8">
        <x:v>26551.5565611483</x:v>
      </x:c>
      <x:c r="T2560" s="12">
        <x:v>279916.88144220033</x:v>
      </x:c>
      <x:c r="U2560" s="12">
        <x:v>24.849999999999998</x:v>
      </x:c>
      <x:c r="V2560" s="12">
        <x:v>70</x:v>
      </x:c>
      <x:c r="W2560" s="12">
        <x:f>NA()</x:f>
      </x:c>
    </x:row>
    <x:row r="2561">
      <x:c r="A2561">
        <x:v>350562</x:v>
      </x:c>
      <x:c r="B2561" s="1">
        <x:v>44782.74536510677</x:v>
      </x:c>
      <x:c r="C2561" s="6">
        <x:v>42.65901087333334</x:v>
      </x:c>
      <x:c r="D2561" s="14" t="s">
        <x:v>94</x:v>
      </x:c>
      <x:c r="E2561" s="15">
        <x:v>44771.465261750614</x:v>
      </x:c>
      <x:c r="F2561" t="s">
        <x:v>99</x:v>
      </x:c>
      <x:c r="G2561" s="6">
        <x:v>84.59570451136786</x:v>
      </x:c>
      <x:c r="H2561" t="s">
        <x:v>97</x:v>
      </x:c>
      <x:c r="I2561" s="6">
        <x:v>27.508675152776505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22.385999999999996</x:v>
      </x:c>
      <x:c r="S2561" s="8">
        <x:v>26548.035397933254</x:v>
      </x:c>
      <x:c r="T2561" s="12">
        <x:v>279930.650113475</x:v>
      </x:c>
      <x:c r="U2561" s="12">
        <x:v>24.849999999999998</x:v>
      </x:c>
      <x:c r="V2561" s="12">
        <x:v>70</x:v>
      </x:c>
      <x:c r="W2561" s="12">
        <x:f>NA()</x:f>
      </x:c>
    </x:row>
    <x:row r="2562">
      <x:c r="A2562">
        <x:v>350578</x:v>
      </x:c>
      <x:c r="B2562" s="1">
        <x:v>44782.74537625205</x:v>
      </x:c>
      <x:c r="C2562" s="6">
        <x:v>42.67506008666667</x:v>
      </x:c>
      <x:c r="D2562" s="14" t="s">
        <x:v>94</x:v>
      </x:c>
      <x:c r="E2562" s="15">
        <x:v>44771.465261750614</x:v>
      </x:c>
      <x:c r="F2562" t="s">
        <x:v>99</x:v>
      </x:c>
      <x:c r="G2562" s="6">
        <x:v>84.62464089375445</x:v>
      </x:c>
      <x:c r="H2562" t="s">
        <x:v>97</x:v>
      </x:c>
      <x:c r="I2562" s="6">
        <x:v>27.517728481132963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22.380999999999997</x:v>
      </x:c>
      <x:c r="S2562" s="8">
        <x:v>26553.02072712216</x:v>
      </x:c>
      <x:c r="T2562" s="12">
        <x:v>279931.6710808052</x:v>
      </x:c>
      <x:c r="U2562" s="12">
        <x:v>24.849999999999998</x:v>
      </x:c>
      <x:c r="V2562" s="12">
        <x:v>70</x:v>
      </x:c>
      <x:c r="W2562" s="12">
        <x:f>NA()</x:f>
      </x:c>
    </x:row>
    <x:row r="2563">
      <x:c r="A2563">
        <x:v>350582</x:v>
      </x:c>
      <x:c r="B2563" s="1">
        <x:v>44782.74538800619</x:v>
      </x:c>
      <x:c r="C2563" s="6">
        <x:v>42.69198602833333</x:v>
      </x:c>
      <x:c r="D2563" s="14" t="s">
        <x:v>94</x:v>
      </x:c>
      <x:c r="E2563" s="15">
        <x:v>44771.465261750614</x:v>
      </x:c>
      <x:c r="F2563" t="s">
        <x:v>99</x:v>
      </x:c>
      <x:c r="G2563" s="6">
        <x:v>84.67119136687701</x:v>
      </x:c>
      <x:c r="H2563" t="s">
        <x:v>97</x:v>
      </x:c>
      <x:c r="I2563" s="6">
        <x:v>27.50521624639714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22.375999999999998</x:v>
      </x:c>
      <x:c r="S2563" s="8">
        <x:v>26550.31667980553</x:v>
      </x:c>
      <x:c r="T2563" s="12">
        <x:v>279933.30672982504</x:v>
      </x:c>
      <x:c r="U2563" s="12">
        <x:v>24.849999999999998</x:v>
      </x:c>
      <x:c r="V2563" s="12">
        <x:v>70</x:v>
      </x:c>
      <x:c r="W2563" s="12">
        <x:f>NA()</x:f>
      </x:c>
    </x:row>
    <x:row r="2564">
      <x:c r="A2564">
        <x:v>350591</x:v>
      </x:c>
      <x:c r="B2564" s="1">
        <x:v>44782.745399725456</x:v>
      </x:c>
      <x:c r="C2564" s="6">
        <x:v>42.70886177166667</x:v>
      </x:c>
      <x:c r="D2564" s="14" t="s">
        <x:v>94</x:v>
      </x:c>
      <x:c r="E2564" s="15">
        <x:v>44771.465261750614</x:v>
      </x:c>
      <x:c r="F2564" t="s">
        <x:v>99</x:v>
      </x:c>
      <x:c r="G2564" s="6">
        <x:v>84.53831637291782</x:v>
      </x:c>
      <x:c r="H2564" t="s">
        <x:v>97</x:v>
      </x:c>
      <x:c r="I2564" s="6">
        <x:v>27.49002717796884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22.395999999999997</x:v>
      </x:c>
      <x:c r="S2564" s="8">
        <x:v>26553.34724694442</x:v>
      </x:c>
      <x:c r="T2564" s="12">
        <x:v>279953.27571602585</x:v>
      </x:c>
      <x:c r="U2564" s="12">
        <x:v>24.849999999999998</x:v>
      </x:c>
      <x:c r="V2564" s="12">
        <x:v>70</x:v>
      </x:c>
      <x:c r="W2564" s="12">
        <x:f>NA()</x:f>
      </x:c>
    </x:row>
    <x:row r="2565">
      <x:c r="A2565">
        <x:v>350602</x:v>
      </x:c>
      <x:c r="B2565" s="1">
        <x:v>44782.7454114622</x:v>
      </x:c>
      <x:c r="C2565" s="6">
        <x:v>42.72576268833333</x:v>
      </x:c>
      <x:c r="D2565" s="14" t="s">
        <x:v>94</x:v>
      </x:c>
      <x:c r="E2565" s="15">
        <x:v>44771.465261750614</x:v>
      </x:c>
      <x:c r="F2565" t="s">
        <x:v>99</x:v>
      </x:c>
      <x:c r="G2565" s="6">
        <x:v>84.59185367126057</x:v>
      </x:c>
      <x:c r="H2565" t="s">
        <x:v>97</x:v>
      </x:c>
      <x:c r="I2565" s="6">
        <x:v>27.513397317676663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22.385999999999996</x:v>
      </x:c>
      <x:c r="S2565" s="8">
        <x:v>26552.73990829629</x:v>
      </x:c>
      <x:c r="T2565" s="12">
        <x:v>279938.29335625016</x:v>
      </x:c>
      <x:c r="U2565" s="12">
        <x:v>24.849999999999998</x:v>
      </x:c>
      <x:c r="V2565" s="12">
        <x:v>70</x:v>
      </x:c>
      <x:c r="W2565" s="12">
        <x:f>NA()</x:f>
      </x:c>
    </x:row>
    <x:row r="2566">
      <x:c r="A2566">
        <x:v>350609</x:v>
      </x:c>
      <x:c r="B2566" s="1">
        <x:v>44782.74542262033</x:v>
      </x:c>
      <x:c r="C2566" s="6">
        <x:v>42.741830396666664</x:v>
      </x:c>
      <x:c r="D2566" s="14" t="s">
        <x:v>94</x:v>
      </x:c>
      <x:c r="E2566" s="15">
        <x:v>44771.465261750614</x:v>
      </x:c>
      <x:c r="F2566" t="s">
        <x:v>99</x:v>
      </x:c>
      <x:c r="G2566" s="6">
        <x:v>84.55199613813407</x:v>
      </x:c>
      <x:c r="H2566" t="s">
        <x:v>97</x:v>
      </x:c>
      <x:c r="I2566" s="6">
        <x:v>27.499952700050017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22.392999999999997</x:v>
      </x:c>
      <x:c r="S2566" s="8">
        <x:v>26556.528519978994</x:v>
      </x:c>
      <x:c r="T2566" s="12">
        <x:v>279935.03097336733</x:v>
      </x:c>
      <x:c r="U2566" s="12">
        <x:v>24.849999999999998</x:v>
      </x:c>
      <x:c r="V2566" s="12">
        <x:v>70</x:v>
      </x:c>
      <x:c r="W2566" s="12">
        <x:f>NA()</x:f>
      </x:c>
    </x:row>
    <x:row r="2567">
      <x:c r="A2567">
        <x:v>350621</x:v>
      </x:c>
      <x:c r="B2567" s="1">
        <x:v>44782.745434316086</x:v>
      </x:c>
      <x:c r="C2567" s="6">
        <x:v>42.75867228166667</x:v>
      </x:c>
      <x:c r="D2567" s="14" t="s">
        <x:v>94</x:v>
      </x:c>
      <x:c r="E2567" s="15">
        <x:v>44771.465261750614</x:v>
      </x:c>
      <x:c r="F2567" t="s">
        <x:v>99</x:v>
      </x:c>
      <x:c r="G2567" s="6">
        <x:v>84.54809802180613</x:v>
      </x:c>
      <x:c r="H2567" t="s">
        <x:v>97</x:v>
      </x:c>
      <x:c r="I2567" s="6">
        <x:v>27.48692921799693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22.394999999999996</x:v>
      </x:c>
      <x:c r="S2567" s="8">
        <x:v>26556.886031095037</x:v>
      </x:c>
      <x:c r="T2567" s="12">
        <x:v>279937.0137022505</x:v>
      </x:c>
      <x:c r="U2567" s="12">
        <x:v>24.849999999999998</x:v>
      </x:c>
      <x:c r="V2567" s="12">
        <x:v>70</x:v>
      </x:c>
      <x:c r="W2567" s="12">
        <x:f>NA()</x:f>
      </x:c>
    </x:row>
    <x:row r="2568">
      <x:c r="A2568">
        <x:v>350629</x:v>
      </x:c>
      <x:c r="B2568" s="1">
        <x:v>44782.74544605177</x:v>
      </x:c>
      <x:c r="C2568" s="6">
        <x:v>42.775571668333335</x:v>
      </x:c>
      <x:c r="D2568" s="14" t="s">
        <x:v>94</x:v>
      </x:c>
      <x:c r="E2568" s="15">
        <x:v>44771.465261750614</x:v>
      </x:c>
      <x:c r="F2568" t="s">
        <x:v>99</x:v>
      </x:c>
      <x:c r="G2568" s="6">
        <x:v>84.57168788996236</x:v>
      </x:c>
      <x:c r="H2568" t="s">
        <x:v>97</x:v>
      </x:c>
      <x:c r="I2568" s="6">
        <x:v>27.502509278673642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22.389999999999997</x:v>
      </x:c>
      <x:c r="S2568" s="8">
        <x:v>26555.800098662476</x:v>
      </x:c>
      <x:c r="T2568" s="12">
        <x:v>279925.76210840273</x:v>
      </x:c>
      <x:c r="U2568" s="12">
        <x:v>24.849999999999998</x:v>
      </x:c>
      <x:c r="V2568" s="12">
        <x:v>70</x:v>
      </x:c>
      <x:c r="W2568" s="12">
        <x:f>NA()</x:f>
      </x:c>
    </x:row>
    <x:row r="2569">
      <x:c r="A2569">
        <x:v>350639</x:v>
      </x:c>
      <x:c r="B2569" s="1">
        <x:v>44782.74545721403</x:v>
      </x:c>
      <x:c r="C2569" s="6">
        <x:v>42.791645321666664</x:v>
      </x:c>
      <x:c r="D2569" s="14" t="s">
        <x:v>94</x:v>
      </x:c>
      <x:c r="E2569" s="15">
        <x:v>44771.465261750614</x:v>
      </x:c>
      <x:c r="F2569" t="s">
        <x:v>99</x:v>
      </x:c>
      <x:c r="G2569" s="6">
        <x:v>84.59249137001474</x:v>
      </x:c>
      <x:c r="H2569" t="s">
        <x:v>97</x:v>
      </x:c>
      <x:c r="I2569" s="6">
        <x:v>27.5126153026481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22.385999999999996</x:v>
      </x:c>
      <x:c r="S2569" s="8">
        <x:v>26557.151275803033</x:v>
      </x:c>
      <x:c r="T2569" s="12">
        <x:v>279942.5023059442</x:v>
      </x:c>
      <x:c r="U2569" s="12">
        <x:v>24.849999999999998</x:v>
      </x:c>
      <x:c r="V2569" s="12">
        <x:v>70</x:v>
      </x:c>
      <x:c r="W2569" s="12">
        <x:f>NA()</x:f>
      </x:c>
    </x:row>
    <x:row r="2570">
      <x:c r="A2570">
        <x:v>350644</x:v>
      </x:c>
      <x:c r="B2570" s="1">
        <x:v>44782.745468984846</x:v>
      </x:c>
      <x:c r="C2570" s="6">
        <x:v>42.80859529666667</x:v>
      </x:c>
      <x:c r="D2570" s="14" t="s">
        <x:v>94</x:v>
      </x:c>
      <x:c r="E2570" s="15">
        <x:v>44771.465261750614</x:v>
      </x:c>
      <x:c r="F2570" t="s">
        <x:v>99</x:v>
      </x:c>
      <x:c r="G2570" s="6">
        <x:v>84.58321857024265</x:v>
      </x:c>
      <x:c r="H2570" t="s">
        <x:v>97</x:v>
      </x:c>
      <x:c r="I2570" s="6">
        <x:v>27.515081658356394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22.386999999999997</x:v>
      </x:c>
      <x:c r="S2570" s="8">
        <x:v>26553.28511233609</x:v>
      </x:c>
      <x:c r="T2570" s="12">
        <x:v>279941.9127740049</x:v>
      </x:c>
      <x:c r="U2570" s="12">
        <x:v>24.849999999999998</x:v>
      </x:c>
      <x:c r="V2570" s="12">
        <x:v>70</x:v>
      </x:c>
      <x:c r="W2570" s="12">
        <x:f>NA()</x:f>
      </x:c>
    </x:row>
    <x:row r="2571">
      <x:c r="A2571">
        <x:v>350659</x:v>
      </x:c>
      <x:c r="B2571" s="1">
        <x:v>44782.745480706464</x:v>
      </x:c>
      <x:c r="C2571" s="6">
        <x:v>42.82547443166666</x:v>
      </x:c>
      <x:c r="D2571" s="14" t="s">
        <x:v>94</x:v>
      </x:c>
      <x:c r="E2571" s="15">
        <x:v>44771.465261750614</x:v>
      </x:c>
      <x:c r="F2571" t="s">
        <x:v>99</x:v>
      </x:c>
      <x:c r="G2571" s="6">
        <x:v>84.61447530307278</x:v>
      </x:c>
      <x:c r="H2571" t="s">
        <x:v>97</x:v>
      </x:c>
      <x:c r="I2571" s="6">
        <x:v>27.503471755836472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22.383999999999997</x:v>
      </x:c>
      <x:c r="S2571" s="8">
        <x:v>26556.988077064074</x:v>
      </x:c>
      <x:c r="T2571" s="12">
        <x:v>279948.44517485844</x:v>
      </x:c>
      <x:c r="U2571" s="12">
        <x:v>24.849999999999998</x:v>
      </x:c>
      <x:c r="V2571" s="12">
        <x:v>70</x:v>
      </x:c>
      <x:c r="W2571" s="12">
        <x:f>NA()</x:f>
      </x:c>
    </x:row>
    <x:row r="2572">
      <x:c r="A2572">
        <x:v>350662</x:v>
      </x:c>
      <x:c r="B2572" s="1">
        <x:v>44782.745492446316</x:v>
      </x:c>
      <x:c r="C2572" s="6">
        <x:v>42.84237982166667</x:v>
      </x:c>
      <x:c r="D2572" s="14" t="s">
        <x:v>94</x:v>
      </x:c>
      <x:c r="E2572" s="15">
        <x:v>44771.465261750614</x:v>
      </x:c>
      <x:c r="F2572" t="s">
        <x:v>99</x:v>
      </x:c>
      <x:c r="G2572" s="6">
        <x:v>84.53270266184914</x:v>
      </x:c>
      <x:c r="H2572" t="s">
        <x:v>97</x:v>
      </x:c>
      <x:c r="I2572" s="6">
        <x:v>27.496914885629394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22.395999999999997</x:v>
      </x:c>
      <x:c r="S2572" s="8">
        <x:v>26559.13919083225</x:v>
      </x:c>
      <x:c r="T2572" s="12">
        <x:v>279947.96924479236</x:v>
      </x:c>
      <x:c r="U2572" s="12">
        <x:v>24.849999999999998</x:v>
      </x:c>
      <x:c r="V2572" s="12">
        <x:v>70</x:v>
      </x:c>
      <x:c r="W2572" s="12">
        <x:f>NA()</x:f>
      </x:c>
    </x:row>
    <x:row r="2573">
      <x:c r="A2573">
        <x:v>350661</x:v>
      </x:c>
      <x:c r="B2573" s="1">
        <x:v>44782.745503581675</x:v>
      </x:c>
      <x:c r="C2573" s="6">
        <x:v>42.85841473833333</x:v>
      </x:c>
      <x:c r="D2573" s="14" t="s">
        <x:v>94</x:v>
      </x:c>
      <x:c r="E2573" s="15">
        <x:v>44771.465261750614</x:v>
      </x:c>
      <x:c r="F2573" t="s">
        <x:v>99</x:v>
      </x:c>
      <x:c r="G2573" s="6">
        <x:v>84.56690617113271</x:v>
      </x:c>
      <x:c r="H2573" t="s">
        <x:v>97</x:v>
      </x:c>
      <x:c r="I2573" s="6">
        <x:v>27.5083743781679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22.389999999999997</x:v>
      </x:c>
      <x:c r="S2573" s="8">
        <x:v>26557.633096102272</x:v>
      </x:c>
      <x:c r="T2573" s="12">
        <x:v>279947.98065505293</x:v>
      </x:c>
      <x:c r="U2573" s="12">
        <x:v>24.849999999999998</x:v>
      </x:c>
      <x:c r="V2573" s="12">
        <x:v>70</x:v>
      </x:c>
      <x:c r="W2573" s="12">
        <x:f>NA()</x:f>
      </x:c>
    </x:row>
    <x:row r="2574">
      <x:c r="A2574">
        <x:v>350674</x:v>
      </x:c>
      <x:c r="B2574" s="1">
        <x:v>44782.74551534045</x:v>
      </x:c>
      <x:c r="C2574" s="6">
        <x:v>42.87534737166666</x:v>
      </x:c>
      <x:c r="D2574" s="14" t="s">
        <x:v>94</x:v>
      </x:c>
      <x:c r="E2574" s="15">
        <x:v>44771.465261750614</x:v>
      </x:c>
      <x:c r="F2574" t="s">
        <x:v>99</x:v>
      </x:c>
      <x:c r="G2574" s="6">
        <x:v>84.5162324500815</x:v>
      </x:c>
      <x:c r="H2574" t="s">
        <x:v>97</x:v>
      </x:c>
      <x:c r="I2574" s="6">
        <x:v>27.50822399087292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22.397</x:v>
      </x:c>
      <x:c r="S2574" s="8">
        <x:v>26556.408383474773</x:v>
      </x:c>
      <x:c r="T2574" s="12">
        <x:v>279944.8013104367</x:v>
      </x:c>
      <x:c r="U2574" s="12">
        <x:v>24.849999999999998</x:v>
      </x:c>
      <x:c r="V2574" s="12">
        <x:v>70</x:v>
      </x:c>
      <x:c r="W2574" s="12">
        <x:f>NA()</x:f>
      </x:c>
    </x:row>
    <x:row r="2575">
      <x:c r="A2575">
        <x:v>350689</x:v>
      </x:c>
      <x:c r="B2575" s="1">
        <x:v>44782.74552708312</x:v>
      </x:c>
      <x:c r="C2575" s="6">
        <x:v>42.89225681666667</x:v>
      </x:c>
      <x:c r="D2575" s="14" t="s">
        <x:v>94</x:v>
      </x:c>
      <x:c r="E2575" s="15">
        <x:v>44771.465261750614</x:v>
      </x:c>
      <x:c r="F2575" t="s">
        <x:v>99</x:v>
      </x:c>
      <x:c r="G2575" s="6">
        <x:v>84.55783197817118</x:v>
      </x:c>
      <x:c r="H2575" t="s">
        <x:v>97</x:v>
      </x:c>
      <x:c r="I2575" s="6">
        <x:v>27.50169718878169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22.391999999999996</x:v>
      </x:c>
      <x:c r="S2575" s="8">
        <x:v>26557.951650316278</x:v>
      </x:c>
      <x:c r="T2575" s="12">
        <x:v>279954.2757036224</x:v>
      </x:c>
      <x:c r="U2575" s="12">
        <x:v>24.849999999999998</x:v>
      </x:c>
      <x:c r="V2575" s="12">
        <x:v>70</x:v>
      </x:c>
      <x:c r="W2575" s="12">
        <x:f>NA()</x:f>
      </x:c>
    </x:row>
    <x:row r="2576">
      <x:c r="A2576">
        <x:v>350700</x:v>
      </x:c>
      <x:c r="B2576" s="1">
        <x:v>44782.745538775554</x:v>
      </x:c>
      <x:c r="C2576" s="6">
        <x:v>42.90909392333333</x:v>
      </x:c>
      <x:c r="D2576" s="14" t="s">
        <x:v>94</x:v>
      </x:c>
      <x:c r="E2576" s="15">
        <x:v>44771.465261750614</x:v>
      </x:c>
      <x:c r="F2576" t="s">
        <x:v>99</x:v>
      </x:c>
      <x:c r="G2576" s="6">
        <x:v>84.52618306324509</x:v>
      </x:c>
      <x:c r="H2576" t="s">
        <x:v>97</x:v>
      </x:c>
      <x:c r="I2576" s="6">
        <x:v>27.5138184027669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22.394999999999996</x:v>
      </x:c>
      <x:c r="S2576" s="8">
        <x:v>26560.39488022134</x:v>
      </x:c>
      <x:c r="T2576" s="12">
        <x:v>279943.12564719585</x:v>
      </x:c>
      <x:c r="U2576" s="12">
        <x:v>24.849999999999998</x:v>
      </x:c>
      <x:c r="V2576" s="12">
        <x:v>70</x:v>
      </x:c>
      <x:c r="W2576" s="12">
        <x:f>NA()</x:f>
      </x:c>
    </x:row>
    <x:row r="2577">
      <x:c r="A2577">
        <x:v>350713</x:v>
      </x:c>
      <x:c r="B2577" s="1">
        <x:v>44782.7455499395</x:v>
      </x:c>
      <x:c r="C2577" s="6">
        <x:v>42.92516999833333</x:v>
      </x:c>
      <x:c r="D2577" s="14" t="s">
        <x:v>94</x:v>
      </x:c>
      <x:c r="E2577" s="15">
        <x:v>44771.465261750614</x:v>
      </x:c>
      <x:c r="F2577" t="s">
        <x:v>99</x:v>
      </x:c>
      <x:c r="G2577" s="6">
        <x:v>84.50910147824912</x:v>
      </x:c>
      <x:c r="H2577" t="s">
        <x:v>97</x:v>
      </x:c>
      <x:c r="I2577" s="6">
        <x:v>27.508073603585217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22.397999999999996</x:v>
      </x:c>
      <x:c r="S2577" s="8">
        <x:v>26557.85643814353</x:v>
      </x:c>
      <x:c r="T2577" s="12">
        <x:v>279949.20066476584</x:v>
      </x:c>
      <x:c r="U2577" s="12">
        <x:v>24.849999999999998</x:v>
      </x:c>
      <x:c r="V2577" s="12">
        <x:v>70</x:v>
      </x:c>
      <x:c r="W2577" s="12">
        <x:f>NA()</x:f>
      </x:c>
    </x:row>
    <x:row r="2578">
      <x:c r="A2578">
        <x:v>350715</x:v>
      </x:c>
      <x:c r="B2578" s="1">
        <x:v>44782.74556173663</x:v>
      </x:c>
      <x:c r="C2578" s="6">
        <x:v>42.942157863333335</x:v>
      </x:c>
      <x:c r="D2578" s="14" t="s">
        <x:v>94</x:v>
      </x:c>
      <x:c r="E2578" s="15">
        <x:v>44771.465261750614</x:v>
      </x:c>
      <x:c r="F2578" t="s">
        <x:v>99</x:v>
      </x:c>
      <x:c r="G2578" s="6">
        <x:v>84.57369997866279</x:v>
      </x:c>
      <x:c r="H2578" t="s">
        <x:v>97</x:v>
      </x:c>
      <x:c r="I2578" s="6">
        <x:v>27.508945849948304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22.388999999999996</x:v>
      </x:c>
      <x:c r="S2578" s="8">
        <x:v>26560.24188944308</x:v>
      </x:c>
      <x:c r="T2578" s="12">
        <x:v>279950.9043003122</x:v>
      </x:c>
      <x:c r="U2578" s="12">
        <x:v>24.849999999999998</x:v>
      </x:c>
      <x:c r="V2578" s="12">
        <x:v>70</x:v>
      </x:c>
      <x:c r="W2578" s="12">
        <x:f>NA()</x:f>
      </x:c>
    </x:row>
    <x:row r="2579">
      <x:c r="A2579">
        <x:v>350729</x:v>
      </x:c>
      <x:c r="B2579" s="1">
        <x:v>44782.74557346177</x:v>
      </x:c>
      <x:c r="C2579" s="6">
        <x:v>42.95904206833333</x:v>
      </x:c>
      <x:c r="D2579" s="14" t="s">
        <x:v>94</x:v>
      </x:c>
      <x:c r="E2579" s="15">
        <x:v>44771.465261750614</x:v>
      </x:c>
      <x:c r="F2579" t="s">
        <x:v>99</x:v>
      </x:c>
      <x:c r="G2579" s="6">
        <x:v>84.52576642668372</x:v>
      </x:c>
      <x:c r="H2579" t="s">
        <x:v>97</x:v>
      </x:c>
      <x:c r="I2579" s="6">
        <x:v>27.514329720448586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22.394999999999996</x:v>
      </x:c>
      <x:c r="S2579" s="8">
        <x:v>26562.35864049413</x:v>
      </x:c>
      <x:c r="T2579" s="12">
        <x:v>279955.07351631415</x:v>
      </x:c>
      <x:c r="U2579" s="12">
        <x:v>24.849999999999998</x:v>
      </x:c>
      <x:c r="V2579" s="12">
        <x:v>70</x:v>
      </x:c>
      <x:c r="W2579" s="12">
        <x:f>NA()</x:f>
      </x:c>
    </x:row>
    <x:row r="2580">
      <x:c r="A2580">
        <x:v>350739</x:v>
      </x:c>
      <x:c r="B2580" s="1">
        <x:v>44782.74558462663</x:v>
      </x:c>
      <x:c r="C2580" s="6">
        <x:v>42.97511946666667</x:v>
      </x:c>
      <x:c r="D2580" s="14" t="s">
        <x:v>94</x:v>
      </x:c>
      <x:c r="E2580" s="15">
        <x:v>44771.465261750614</x:v>
      </x:c>
      <x:c r="F2580" t="s">
        <x:v>99</x:v>
      </x:c>
      <x:c r="G2580" s="6">
        <x:v>84.5325555741949</x:v>
      </x:c>
      <x:c r="H2580" t="s">
        <x:v>97</x:v>
      </x:c>
      <x:c r="I2580" s="6">
        <x:v>27.505998259701755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22.394999999999996</x:v>
      </x:c>
      <x:c r="S2580" s="8">
        <x:v>26559.012457112964</x:v>
      </x:c>
      <x:c r="T2580" s="12">
        <x:v>279959.3473039194</x:v>
      </x:c>
      <x:c r="U2580" s="12">
        <x:v>24.849999999999998</x:v>
      </x:c>
      <x:c r="V2580" s="12">
        <x:v>70</x:v>
      </x:c>
      <x:c r="W2580" s="12">
        <x:f>NA()</x:f>
      </x:c>
    </x:row>
    <x:row r="2581">
      <x:c r="A2581">
        <x:v>350743</x:v>
      </x:c>
      <x:c r="B2581" s="1">
        <x:v>44782.74559639692</x:v>
      </x:c>
      <x:c r="C2581" s="6">
        <x:v>42.99206868666667</x:v>
      </x:c>
      <x:c r="D2581" s="14" t="s">
        <x:v>94</x:v>
      </x:c>
      <x:c r="E2581" s="15">
        <x:v>44771.465261750614</x:v>
      </x:c>
      <x:c r="F2581" t="s">
        <x:v>99</x:v>
      </x:c>
      <x:c r="G2581" s="6">
        <x:v>84.5196879439467</x:v>
      </x:c>
      <x:c r="H2581" t="s">
        <x:v>97</x:v>
      </x:c>
      <x:c r="I2581" s="6">
        <x:v>27.503983071941093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22.397</x:v>
      </x:c>
      <x:c r="S2581" s="8">
        <x:v>26560.33508975335</x:v>
      </x:c>
      <x:c r="T2581" s="12">
        <x:v>279955.9738885469</x:v>
      </x:c>
      <x:c r="U2581" s="12">
        <x:v>24.849999999999998</x:v>
      </x:c>
      <x:c r="V2581" s="12">
        <x:v>70</x:v>
      </x:c>
      <x:c r="W2581" s="12">
        <x:f>NA()</x:f>
      </x:c>
    </x:row>
    <x:row r="2582">
      <x:c r="A2582">
        <x:v>350751</x:v>
      </x:c>
      <x:c r="B2582" s="1">
        <x:v>44782.7456081329</x:v>
      </x:c>
      <x:c r="C2582" s="6">
        <x:v>43.008968493333334</x:v>
      </x:c>
      <x:c r="D2582" s="14" t="s">
        <x:v>94</x:v>
      </x:c>
      <x:c r="E2582" s="15">
        <x:v>44771.465261750614</x:v>
      </x:c>
      <x:c r="F2582" t="s">
        <x:v>99</x:v>
      </x:c>
      <x:c r="G2582" s="6">
        <x:v>84.56413374899915</x:v>
      </x:c>
      <x:c r="H2582" t="s">
        <x:v>97</x:v>
      </x:c>
      <x:c r="I2582" s="6">
        <x:v>27.493967305948445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22.391999999999996</x:v>
      </x:c>
      <x:c r="S2582" s="8">
        <x:v>26554.264571698663</x:v>
      </x:c>
      <x:c r="T2582" s="12">
        <x:v>279973.09042745334</x:v>
      </x:c>
      <x:c r="U2582" s="12">
        <x:v>24.849999999999998</x:v>
      </x:c>
      <x:c r="V2582" s="12">
        <x:v>70</x:v>
      </x:c>
      <x:c r="W2582" s="12">
        <x:f>NA()</x:f>
      </x:c>
    </x:row>
    <x:row r="2583">
      <x:c r="A2583">
        <x:v>350766</x:v>
      </x:c>
      <x:c r="B2583" s="1">
        <x:v>44782.74561928629</x:v>
      </x:c>
      <x:c r="C2583" s="6">
        <x:v>43.02502937</x:v>
      </x:c>
      <x:c r="D2583" s="14" t="s">
        <x:v>94</x:v>
      </x:c>
      <x:c r="E2583" s="15">
        <x:v>44771.465261750614</x:v>
      </x:c>
      <x:c r="F2583" t="s">
        <x:v>99</x:v>
      </x:c>
      <x:c r="G2583" s="6">
        <x:v>84.55238904909415</x:v>
      </x:c>
      <x:c r="H2583" t="s">
        <x:v>97</x:v>
      </x:c>
      <x:c r="I2583" s="6">
        <x:v>27.5083743781679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22.391999999999996</x:v>
      </x:c>
      <x:c r="S2583" s="8">
        <x:v>26562.469986916087</x:v>
      </x:c>
      <x:c r="T2583" s="12">
        <x:v>279973.3754917167</x:v>
      </x:c>
      <x:c r="U2583" s="12">
        <x:v>24.849999999999998</x:v>
      </x:c>
      <x:c r="V2583" s="12">
        <x:v>70</x:v>
      </x:c>
      <x:c r="W2583" s="12">
        <x:f>NA()</x:f>
      </x:c>
    </x:row>
    <x:row r="2584">
      <x:c r="A2584">
        <x:v>350772</x:v>
      </x:c>
      <x:c r="B2584" s="1">
        <x:v>44782.745631010665</x:v>
      </x:c>
      <x:c r="C2584" s="6">
        <x:v>43.04191247833333</x:v>
      </x:c>
      <x:c r="D2584" s="14" t="s">
        <x:v>94</x:v>
      </x:c>
      <x:c r="E2584" s="15">
        <x:v>44771.465261750614</x:v>
      </x:c>
      <x:c r="F2584" t="s">
        <x:v>99</x:v>
      </x:c>
      <x:c r="G2584" s="6">
        <x:v>84.52630525228537</x:v>
      </x:c>
      <x:c r="H2584" t="s">
        <x:v>97</x:v>
      </x:c>
      <x:c r="I2584" s="6">
        <x:v>27.504765084957853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22.395999999999997</x:v>
      </x:c>
      <x:c r="S2584" s="8">
        <x:v>26566.525544985114</x:v>
      </x:c>
      <x:c r="T2584" s="12">
        <x:v>279972.1503883774</x:v>
      </x:c>
      <x:c r="U2584" s="12">
        <x:v>24.849999999999998</x:v>
      </x:c>
      <x:c r="V2584" s="12">
        <x:v>70</x:v>
      </x:c>
      <x:c r="W2584" s="12">
        <x:f>NA()</x:f>
      </x:c>
    </x:row>
    <x:row r="2585">
      <x:c r="A2585">
        <x:v>350779</x:v>
      </x:c>
      <x:c r="B2585" s="1">
        <x:v>44782.74564274171</x:v>
      </x:c>
      <x:c r="C2585" s="6">
        <x:v>43.058805191666664</x:v>
      </x:c>
      <x:c r="D2585" s="14" t="s">
        <x:v>94</x:v>
      </x:c>
      <x:c r="E2585" s="15">
        <x:v>44771.465261750614</x:v>
      </x:c>
      <x:c r="F2585" t="s">
        <x:v>99</x:v>
      </x:c>
      <x:c r="G2585" s="6">
        <x:v>84.57345475609446</x:v>
      </x:c>
      <x:c r="H2585" t="s">
        <x:v>97</x:v>
      </x:c>
      <x:c r="I2585" s="6">
        <x:v>27.50924662460875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22.388999999999996</x:v>
      </x:c>
      <x:c r="S2585" s="8">
        <x:v>26572.046969359133</x:v>
      </x:c>
      <x:c r="T2585" s="12">
        <x:v>279986.1289638549</x:v>
      </x:c>
      <x:c r="U2585" s="12">
        <x:v>24.849999999999998</x:v>
      </x:c>
      <x:c r="V2585" s="12">
        <x:v>70</x:v>
      </x:c>
      <x:c r="W2585" s="12">
        <x:f>NA()</x:f>
      </x:c>
    </x:row>
    <x:row r="2586">
      <x:c r="A2586">
        <x:v>350789</x:v>
      </x:c>
      <x:c r="B2586" s="1">
        <x:v>44782.745654448925</x:v>
      </x:c>
      <x:c r="C2586" s="6">
        <x:v>43.075663578333334</x:v>
      </x:c>
      <x:c r="D2586" s="14" t="s">
        <x:v>94</x:v>
      </x:c>
      <x:c r="E2586" s="15">
        <x:v>44771.465261750614</x:v>
      </x:c>
      <x:c r="F2586" t="s">
        <x:v>99</x:v>
      </x:c>
      <x:c r="G2586" s="6">
        <x:v>84.58350923307556</x:v>
      </x:c>
      <x:c r="H2586" t="s">
        <x:v>97</x:v>
      </x:c>
      <x:c r="I2586" s="6">
        <x:v>27.48801199979789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22.389999999999997</x:v>
      </x:c>
      <x:c r="S2586" s="8">
        <x:v>26566.080722140956</x:v>
      </x:c>
      <x:c r="T2586" s="12">
        <x:v>279969.93039340916</x:v>
      </x:c>
      <x:c r="U2586" s="12">
        <x:v>24.849999999999998</x:v>
      </x:c>
      <x:c r="V2586" s="12">
        <x:v>70</x:v>
      </x:c>
      <x:c r="W2586" s="12">
        <x:f>NA()</x:f>
      </x:c>
    </x:row>
    <x:row r="2587">
      <x:c r="A2587">
        <x:v>350798</x:v>
      </x:c>
      <x:c r="B2587" s="1">
        <x:v>44782.74566559959</x:v>
      </x:c>
      <x:c r="C2587" s="6">
        <x:v>43.09172053</x:v>
      </x:c>
      <x:c r="D2587" s="14" t="s">
        <x:v>94</x:v>
      </x:c>
      <x:c r="E2587" s="15">
        <x:v>44771.465261750614</x:v>
      </x:c>
      <x:c r="F2587" t="s">
        <x:v>99</x:v>
      </x:c>
      <x:c r="G2587" s="6">
        <x:v>84.52309465196691</x:v>
      </x:c>
      <x:c r="H2587" t="s">
        <x:v>97</x:v>
      </x:c>
      <x:c r="I2587" s="6">
        <x:v>27.499802313132932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22.397</x:v>
      </x:c>
      <x:c r="S2587" s="8">
        <x:v>26568.363565185475</x:v>
      </x:c>
      <x:c r="T2587" s="12">
        <x:v>279974.77174341655</x:v>
      </x:c>
      <x:c r="U2587" s="12">
        <x:v>24.849999999999998</x:v>
      </x:c>
      <x:c r="V2587" s="12">
        <x:v>70</x:v>
      </x:c>
      <x:c r="W2587" s="12">
        <x:f>NA()</x:f>
      </x:c>
    </x:row>
    <x:row r="2588">
      <x:c r="A2588">
        <x:v>350806</x:v>
      </x:c>
      <x:c r="B2588" s="1">
        <x:v>44782.74567737318</x:v>
      </x:c>
      <x:c r="C2588" s="6">
        <x:v>43.108674513333334</x:v>
      </x:c>
      <x:c r="D2588" s="14" t="s">
        <x:v>94</x:v>
      </x:c>
      <x:c r="E2588" s="15">
        <x:v>44771.465261750614</x:v>
      </x:c>
      <x:c r="F2588" t="s">
        <x:v>99</x:v>
      </x:c>
      <x:c r="G2588" s="6">
        <x:v>84.5775010785481</x:v>
      </x:c>
      <x:c r="H2588" t="s">
        <x:v>97</x:v>
      </x:c>
      <x:c r="I2588" s="6">
        <x:v>27.504283846156795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22.388999999999996</x:v>
      </x:c>
      <x:c r="S2588" s="8">
        <x:v>26563.336662970345</x:v>
      </x:c>
      <x:c r="T2588" s="12">
        <x:v>279975.8294856376</x:v>
      </x:c>
      <x:c r="U2588" s="12">
        <x:v>24.849999999999998</x:v>
      </x:c>
      <x:c r="V2588" s="12">
        <x:v>70</x:v>
      </x:c>
      <x:c r="W2588" s="12">
        <x:f>NA()</x:f>
      </x:c>
    </x:row>
    <x:row r="2589">
      <x:c r="A2589">
        <x:v>350815</x:v>
      </x:c>
      <x:c r="B2589" s="1">
        <x:v>44782.745689104224</x:v>
      </x:c>
      <x:c r="C2589" s="6">
        <x:v>43.125567198333336</x:v>
      </x:c>
      <x:c r="D2589" s="14" t="s">
        <x:v>94</x:v>
      </x:c>
      <x:c r="E2589" s="15">
        <x:v>44771.465261750614</x:v>
      </x:c>
      <x:c r="F2589" t="s">
        <x:v>99</x:v>
      </x:c>
      <x:c r="G2589" s="6">
        <x:v>84.43161492599339</x:v>
      </x:c>
      <x:c r="H2589" t="s">
        <x:v>97</x:v>
      </x:c>
      <x:c r="I2589" s="6">
        <x:v>27.514209410398962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22.407999999999998</x:v>
      </x:c>
      <x:c r="S2589" s="8">
        <x:v>26571.687687619644</x:v>
      </x:c>
      <x:c r="T2589" s="12">
        <x:v>279978.0297753889</x:v>
      </x:c>
      <x:c r="U2589" s="12">
        <x:v>24.849999999999998</x:v>
      </x:c>
      <x:c r="V2589" s="12">
        <x:v>70</x:v>
      </x:c>
      <x:c r="W2589" s="12">
        <x:f>NA()</x:f>
      </x:c>
    </x:row>
    <x:row r="2590">
      <x:c r="A2590">
        <x:v>350826</x:v>
      </x:c>
      <x:c r="B2590" s="1">
        <x:v>44782.745700827945</x:v>
      </x:c>
      <x:c r="C2590" s="6">
        <x:v>43.142449365</x:v>
      </x:c>
      <x:c r="D2590" s="14" t="s">
        <x:v>94</x:v>
      </x:c>
      <x:c r="E2590" s="15">
        <x:v>44771.465261750614</x:v>
      </x:c>
      <x:c r="F2590" t="s">
        <x:v>99</x:v>
      </x:c>
      <x:c r="G2590" s="6">
        <x:v>84.43660937476625</x:v>
      </x:c>
      <x:c r="H2590" t="s">
        <x:v>97</x:v>
      </x:c>
      <x:c r="I2590" s="6">
        <x:v>27.508073603585217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22.407999999999998</x:v>
      </x:c>
      <x:c r="S2590" s="8">
        <x:v>26569.760666046317</x:v>
      </x:c>
      <x:c r="T2590" s="12">
        <x:v>279988.5957163667</x:v>
      </x:c>
      <x:c r="U2590" s="12">
        <x:v>24.849999999999998</x:v>
      </x:c>
      <x:c r="V2590" s="12">
        <x:v>70</x:v>
      </x:c>
      <x:c r="W2590" s="12">
        <x:f>NA()</x:f>
      </x:c>
    </x:row>
    <x:row r="2591">
      <x:c r="A2591">
        <x:v>350834</x:v>
      </x:c>
      <x:c r="B2591" s="1">
        <x:v>44782.74571197667</x:v>
      </x:c>
      <x:c r="C2591" s="6">
        <x:v>43.158503525</x:v>
      </x:c>
      <x:c r="D2591" s="14" t="s">
        <x:v>94</x:v>
      </x:c>
      <x:c r="E2591" s="15">
        <x:v>44771.465261750614</x:v>
      </x:c>
      <x:c r="F2591" t="s">
        <x:v>99</x:v>
      </x:c>
      <x:c r="G2591" s="6">
        <x:v>84.53880652922457</x:v>
      </x:c>
      <x:c r="H2591" t="s">
        <x:v>97</x:v>
      </x:c>
      <x:c r="I2591" s="6">
        <x:v>27.50723143489813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22.394</x:v>
      </x:c>
      <x:c r="S2591" s="8">
        <x:v>26567.454872860464</x:v>
      </x:c>
      <x:c r="T2591" s="12">
        <x:v>279981.2662554106</x:v>
      </x:c>
      <x:c r="U2591" s="12">
        <x:v>24.849999999999998</x:v>
      </x:c>
      <x:c r="V2591" s="12">
        <x:v>70</x:v>
      </x:c>
      <x:c r="W2591" s="12">
        <x:f>NA()</x:f>
      </x:c>
    </x:row>
    <x:row r="2592">
      <x:c r="A2592">
        <x:v>350844</x:v>
      </x:c>
      <x:c r="B2592" s="1">
        <x:v>44782.745723701475</x:v>
      </x:c>
      <x:c r="C2592" s="6">
        <x:v>43.17538724333333</x:v>
      </x:c>
      <x:c r="D2592" s="14" t="s">
        <x:v>94</x:v>
      </x:c>
      <x:c r="E2592" s="15">
        <x:v>44771.465261750614</x:v>
      </x:c>
      <x:c r="F2592" t="s">
        <x:v>99</x:v>
      </x:c>
      <x:c r="G2592" s="6">
        <x:v>84.51547276284057</x:v>
      </x:c>
      <x:c r="H2592" t="s">
        <x:v>97</x:v>
      </x:c>
      <x:c r="I2592" s="6">
        <x:v>27.509156392207387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22.397</x:v>
      </x:c>
      <x:c r="S2592" s="8">
        <x:v>26561.267056247176</x:v>
      </x:c>
      <x:c r="T2592" s="12">
        <x:v>279997.6486755961</x:v>
      </x:c>
      <x:c r="U2592" s="12">
        <x:v>24.849999999999998</x:v>
      </x:c>
      <x:c r="V2592" s="12">
        <x:v>70</x:v>
      </x:c>
      <x:c r="W2592" s="12">
        <x:f>NA()</x:f>
      </x:c>
    </x:row>
    <x:row r="2593">
      <x:c r="A2593">
        <x:v>350854</x:v>
      </x:c>
      <x:c r="B2593" s="1">
        <x:v>44782.74573544318</x:v>
      </x:c>
      <x:c r="C2593" s="6">
        <x:v>43.19229531333333</x:v>
      </x:c>
      <x:c r="D2593" s="14" t="s">
        <x:v>94</x:v>
      </x:c>
      <x:c r="E2593" s="15">
        <x:v>44771.465261750614</x:v>
      </x:c>
      <x:c r="F2593" t="s">
        <x:v>99</x:v>
      </x:c>
      <x:c r="G2593" s="6">
        <x:v>84.55381101980409</x:v>
      </x:c>
      <x:c r="H2593" t="s">
        <x:v>97</x:v>
      </x:c>
      <x:c r="I2593" s="6">
        <x:v>27.50662988596514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22.391999999999996</x:v>
      </x:c>
      <x:c r="S2593" s="8">
        <x:v>26565.13896727791</x:v>
      </x:c>
      <x:c r="T2593" s="12">
        <x:v>279988.5992505493</x:v>
      </x:c>
      <x:c r="U2593" s="12">
        <x:v>24.849999999999998</x:v>
      </x:c>
      <x:c r="V2593" s="12">
        <x:v>70</x:v>
      </x:c>
      <x:c r="W2593" s="12">
        <x:f>NA()</x:f>
      </x:c>
    </x:row>
    <x:row r="2594">
      <x:c r="A2594">
        <x:v>350858</x:v>
      </x:c>
      <x:c r="B2594" s="1">
        <x:v>44782.74574659474</x:v>
      </x:c>
      <x:c r="C2594" s="6">
        <x:v>43.20835354166667</x:v>
      </x:c>
      <x:c r="D2594" s="14" t="s">
        <x:v>94</x:v>
      </x:c>
      <x:c r="E2594" s="15">
        <x:v>44771.465261750614</x:v>
      </x:c>
      <x:c r="F2594" t="s">
        <x:v>99</x:v>
      </x:c>
      <x:c r="G2594" s="6">
        <x:v>84.53856116597214</x:v>
      </x:c>
      <x:c r="H2594" t="s">
        <x:v>97</x:v>
      </x:c>
      <x:c r="I2594" s="6">
        <x:v>27.498629295409955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22.394999999999996</x:v>
      </x:c>
      <x:c r="S2594" s="8">
        <x:v>26569.213279150998</x:v>
      </x:c>
      <x:c r="T2594" s="12">
        <x:v>279979.5759501396</x:v>
      </x:c>
      <x:c r="U2594" s="12">
        <x:v>24.849999999999998</x:v>
      </x:c>
      <x:c r="V2594" s="12">
        <x:v>70</x:v>
      </x:c>
      <x:c r="W2594" s="12">
        <x:f>NA()</x:f>
      </x:c>
    </x:row>
    <x:row r="2595">
      <x:c r="A2595">
        <x:v>350873</x:v>
      </x:c>
      <x:c r="B2595" s="1">
        <x:v>44782.74575829718</x:v>
      </x:c>
      <x:c r="C2595" s="6">
        <x:v>43.22520505</x:v>
      </x:c>
      <x:c r="D2595" s="14" t="s">
        <x:v>94</x:v>
      </x:c>
      <x:c r="E2595" s="15">
        <x:v>44771.465261750614</x:v>
      </x:c>
      <x:c r="F2595" t="s">
        <x:v>99</x:v>
      </x:c>
      <x:c r="G2595" s="6">
        <x:v>84.41448800210824</x:v>
      </x:c>
      <x:c r="H2595" t="s">
        <x:v>97</x:v>
      </x:c>
      <x:c r="I2595" s="6">
        <x:v>27.499651926222214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22.411999999999995</x:v>
      </x:c>
      <x:c r="S2595" s="8">
        <x:v>26563.942485167143</x:v>
      </x:c>
      <x:c r="T2595" s="12">
        <x:v>279986.86001933593</x:v>
      </x:c>
      <x:c r="U2595" s="12">
        <x:v>24.849999999999998</x:v>
      </x:c>
      <x:c r="V2595" s="12">
        <x:v>70</x:v>
      </x:c>
      <x:c r="W2595" s="12">
        <x:f>NA()</x:f>
      </x:c>
    </x:row>
    <x:row r="2596">
      <x:c r="A2596">
        <x:v>350881</x:v>
      </x:c>
      <x:c r="B2596" s="1">
        <x:v>44782.74577000948</x:v>
      </x:c>
      <x:c r="C2596" s="6">
        <x:v>43.242070768333335</x:v>
      </x:c>
      <x:c r="D2596" s="14" t="s">
        <x:v>94</x:v>
      </x:c>
      <x:c r="E2596" s="15">
        <x:v>44771.465261750614</x:v>
      </x:c>
      <x:c r="F2596" t="s">
        <x:v>99</x:v>
      </x:c>
      <x:c r="G2596" s="6">
        <x:v>84.53858568003439</x:v>
      </x:c>
      <x:c r="H2596" t="s">
        <x:v>97</x:v>
      </x:c>
      <x:c r="I2596" s="6">
        <x:v>27.49859921803818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22.394999999999996</x:v>
      </x:c>
      <x:c r="S2596" s="8">
        <x:v>26565.84461231658</x:v>
      </x:c>
      <x:c r="T2596" s="12">
        <x:v>279985.95050827094</x:v>
      </x:c>
      <x:c r="U2596" s="12">
        <x:v>24.849999999999998</x:v>
      </x:c>
      <x:c r="V2596" s="12">
        <x:v>70</x:v>
      </x:c>
      <x:c r="W2596" s="12">
        <x:f>NA()</x:f>
      </x:c>
    </x:row>
    <x:row r="2597">
      <x:c r="A2597">
        <x:v>350893</x:v>
      </x:c>
      <x:c r="B2597" s="1">
        <x:v>44782.745781716905</x:v>
      </x:c>
      <x:c r="C2597" s="6">
        <x:v>43.25892946166667</x:v>
      </x:c>
      <x:c r="D2597" s="14" t="s">
        <x:v>94</x:v>
      </x:c>
      <x:c r="E2597" s="15">
        <x:v>44771.465261750614</x:v>
      </x:c>
      <x:c r="F2597" t="s">
        <x:v>99</x:v>
      </x:c>
      <x:c r="G2597" s="6">
        <x:v>84.46224156446644</x:v>
      </x:c>
      <x:c r="H2597" t="s">
        <x:v>97</x:v>
      </x:c>
      <x:c r="I2597" s="6">
        <x:v>27.51219421770793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22.403999999999996</x:v>
      </x:c>
      <x:c r="S2597" s="8">
        <x:v>26569.915081746247</x:v>
      </x:c>
      <x:c r="T2597" s="12">
        <x:v>279994.989015132</x:v>
      </x:c>
      <x:c r="U2597" s="12">
        <x:v>24.849999999999998</x:v>
      </x:c>
      <x:c r="V2597" s="12">
        <x:v>70</x:v>
      </x:c>
      <x:c r="W2597" s="12">
        <x:f>NA()</x:f>
      </x:c>
    </x:row>
    <x:row r="2598">
      <x:c r="A2598">
        <x:v>350901</x:v>
      </x:c>
      <x:c r="B2598" s="1">
        <x:v>44782.74579284946</x:v>
      </x:c>
      <x:c r="C2598" s="6">
        <x:v>43.27496034666667</x:v>
      </x:c>
      <x:c r="D2598" s="14" t="s">
        <x:v>94</x:v>
      </x:c>
      <x:c r="E2598" s="15">
        <x:v>44771.465261750614</x:v>
      </x:c>
      <x:c r="F2598" t="s">
        <x:v>99</x:v>
      </x:c>
      <x:c r="G2598" s="6">
        <x:v>84.51272823340038</x:v>
      </x:c>
      <x:c r="H2598" t="s">
        <x:v>97</x:v>
      </x:c>
      <x:c r="I2598" s="6">
        <x:v>27.50362214291772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22.397999999999996</x:v>
      </x:c>
      <x:c r="S2598" s="8">
        <x:v>26564.59388781705</x:v>
      </x:c>
      <x:c r="T2598" s="12">
        <x:v>280001.26209543186</x:v>
      </x:c>
      <x:c r="U2598" s="12">
        <x:v>24.849999999999998</x:v>
      </x:c>
      <x:c r="V2598" s="12">
        <x:v>70</x:v>
      </x:c>
      <x:c r="W2598" s="12">
        <x:f>NA()</x:f>
      </x:c>
    </x:row>
    <x:row r="2599">
      <x:c r="A2599">
        <x:v>350910</x:v>
      </x:c>
      <x:c r="B2599" s="1">
        <x:v>44782.74580457508</x:v>
      </x:c>
      <x:c r="C2599" s="6">
        <x:v>43.29184523833333</x:v>
      </x:c>
      <x:c r="D2599" s="14" t="s">
        <x:v>94</x:v>
      </x:c>
      <x:c r="E2599" s="15">
        <x:v>44771.465261750614</x:v>
      </x:c>
      <x:c r="F2599" t="s">
        <x:v>99</x:v>
      </x:c>
      <x:c r="G2599" s="6">
        <x:v>84.51618343766114</x:v>
      </x:c>
      <x:c r="H2599" t="s">
        <x:v>97</x:v>
      </x:c>
      <x:c r="I2599" s="6">
        <x:v>27.508284145790185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22.397</x:v>
      </x:c>
      <x:c r="S2599" s="8">
        <x:v>26564.427156788</x:v>
      </x:c>
      <x:c r="T2599" s="12">
        <x:v>280002.6811271015</x:v>
      </x:c>
      <x:c r="U2599" s="12">
        <x:v>24.849999999999998</x:v>
      </x:c>
      <x:c r="V2599" s="12">
        <x:v>70</x:v>
      </x:c>
      <x:c r="W2599" s="12">
        <x:f>NA()</x:f>
      </x:c>
    </x:row>
    <x:row r="2600">
      <x:c r="A2600">
        <x:v>350916</x:v>
      </x:c>
      <x:c r="B2600" s="1">
        <x:v>44782.74581634153</x:v>
      </x:c>
      <x:c r="C2600" s="6">
        <x:v>43.308788926666665</x:v>
      </x:c>
      <x:c r="D2600" s="14" t="s">
        <x:v>94</x:v>
      </x:c>
      <x:c r="E2600" s="15">
        <x:v>44771.465261750614</x:v>
      </x:c>
      <x:c r="F2600" t="s">
        <x:v>99</x:v>
      </x:c>
      <x:c r="G2600" s="6">
        <x:v>84.56933375723192</x:v>
      </x:c>
      <x:c r="H2600" t="s">
        <x:v>97</x:v>
      </x:c>
      <x:c r="I2600" s="6">
        <x:v>27.50539671098977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22.389999999999997</x:v>
      </x:c>
      <x:c r="S2600" s="8">
        <x:v>26561.51626069829</x:v>
      </x:c>
      <x:c r="T2600" s="12">
        <x:v>280010.89081211097</x:v>
      </x:c>
      <x:c r="U2600" s="12">
        <x:v>24.849999999999998</x:v>
      </x:c>
      <x:c r="V2600" s="12">
        <x:v>70</x:v>
      </x:c>
      <x:c r="W2600" s="12">
        <x:f>NA()</x:f>
      </x:c>
    </x:row>
    <x:row r="2601">
      <x:c r="A2601">
        <x:v>350923</x:v>
      </x:c>
      <x:c r="B2601" s="1">
        <x:v>44782.74582808981</x:v>
      </x:c>
      <x:c r="C2601" s="6">
        <x:v>43.325706458333336</x:v>
      </x:c>
      <x:c r="D2601" s="14" t="s">
        <x:v>94</x:v>
      </x:c>
      <x:c r="E2601" s="15">
        <x:v>44771.465261750614</x:v>
      </x:c>
      <x:c r="F2601" t="s">
        <x:v>99</x:v>
      </x:c>
      <x:c r="G2601" s="6">
        <x:v>84.54488651755948</x:v>
      </x:c>
      <x:c r="H2601" t="s">
        <x:v>97</x:v>
      </x:c>
      <x:c r="I2601" s="6">
        <x:v>27.508675152776505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22.392999999999997</x:v>
      </x:c>
      <x:c r="S2601" s="8">
        <x:v>26566.588724150788</x:v>
      </x:c>
      <x:c r="T2601" s="12">
        <x:v>280007.8422325306</x:v>
      </x:c>
      <x:c r="U2601" s="12">
        <x:v>24.849999999999998</x:v>
      </x:c>
      <x:c r="V2601" s="12">
        <x:v>70</x:v>
      </x:c>
      <x:c r="W2601" s="12">
        <x:f>NA()</x:f>
      </x:c>
    </x:row>
    <x:row r="2602">
      <x:c r="A2602">
        <x:v>350936</x:v>
      </x:c>
      <x:c r="B2602" s="1">
        <x:v>44782.745839219584</x:v>
      </x:c>
      <x:c r="C2602" s="6">
        <x:v>43.34173332</x:v>
      </x:c>
      <x:c r="D2602" s="14" t="s">
        <x:v>94</x:v>
      </x:c>
      <x:c r="E2602" s="15">
        <x:v>44771.465261750614</x:v>
      </x:c>
      <x:c r="F2602" t="s">
        <x:v>99</x:v>
      </x:c>
      <x:c r="G2602" s="6">
        <x:v>84.48940304760337</x:v>
      </x:c>
      <x:c r="H2602" t="s">
        <x:v>97</x:v>
      </x:c>
      <x:c r="I2602" s="6">
        <x:v>27.51445003050185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22.4</x:v>
      </x:c>
      <x:c r="S2602" s="8">
        <x:v>26571.70240819941</x:v>
      </x:c>
      <x:c r="T2602" s="12">
        <x:v>280000.08252867335</x:v>
      </x:c>
      <x:c r="U2602" s="12">
        <x:v>24.849999999999998</x:v>
      </x:c>
      <x:c r="V2602" s="12">
        <x:v>70</x:v>
      </x:c>
      <x:c r="W2602" s="12">
        <x:f>NA()</x:f>
      </x:c>
    </x:row>
    <x:row r="2603">
      <x:c r="A2603">
        <x:v>350941</x:v>
      </x:c>
      <x:c r="B2603" s="1">
        <x:v>44782.74585095223</x:v>
      </x:c>
      <x:c r="C2603" s="6">
        <x:v>43.35862833</x:v>
      </x:c>
      <x:c r="D2603" s="14" t="s">
        <x:v>94</x:v>
      </x:c>
      <x:c r="E2603" s="15">
        <x:v>44771.465261750614</x:v>
      </x:c>
      <x:c r="F2603" t="s">
        <x:v>99</x:v>
      </x:c>
      <x:c r="G2603" s="6">
        <x:v>84.50317258289549</x:v>
      </x:c>
      <x:c r="H2603" t="s">
        <x:v>97</x:v>
      </x:c>
      <x:c r="I2603" s="6">
        <x:v>27.497546510183383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22.4</x:v>
      </x:c>
      <x:c r="S2603" s="8">
        <x:v>26572.41619579703</x:v>
      </x:c>
      <x:c r="T2603" s="12">
        <x:v>280004.7110590475</x:v>
      </x:c>
      <x:c r="U2603" s="12">
        <x:v>24.849999999999998</x:v>
      </x:c>
      <x:c r="V2603" s="12">
        <x:v>70</x:v>
      </x:c>
      <x:c r="W2603" s="12">
        <x:f>NA()</x:f>
      </x:c>
    </x:row>
    <x:row r="2604">
      <x:c r="A2604">
        <x:v>350956</x:v>
      </x:c>
      <x:c r="B2604" s="1">
        <x:v>44782.745862689</x:v>
      </x:c>
      <x:c r="C2604" s="6">
        <x:v>43.37552928666667</x:v>
      </x:c>
      <x:c r="D2604" s="14" t="s">
        <x:v>94</x:v>
      </x:c>
      <x:c r="E2604" s="15">
        <x:v>44771.465261750614</x:v>
      </x:c>
      <x:c r="F2604" t="s">
        <x:v>99</x:v>
      </x:c>
      <x:c r="G2604" s="6">
        <x:v>84.55714534722988</x:v>
      </x:c>
      <x:c r="H2604" t="s">
        <x:v>97</x:v>
      </x:c>
      <x:c r="I2604" s="6">
        <x:v>27.48473357819512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22.394</x:v>
      </x:c>
      <x:c r="S2604" s="8">
        <x:v>26572.380209458363</x:v>
      </x:c>
      <x:c r="T2604" s="12">
        <x:v>280006.543340389</x:v>
      </x:c>
      <x:c r="U2604" s="12">
        <x:v>24.849999999999998</x:v>
      </x:c>
      <x:c r="V2604" s="12">
        <x:v>70</x:v>
      </x:c>
      <x:c r="W2604" s="12">
        <x:f>NA()</x:f>
      </x:c>
    </x:row>
    <x:row r="2605">
      <x:c r="A2605">
        <x:v>350964</x:v>
      </x:c>
      <x:c r="B2605" s="1">
        <x:v>44782.74587385888</x:v>
      </x:c>
      <x:c r="C2605" s="6">
        <x:v>43.391613905</x:v>
      </x:c>
      <x:c r="D2605" s="14" t="s">
        <x:v>94</x:v>
      </x:c>
      <x:c r="E2605" s="15">
        <x:v>44771.465261750614</x:v>
      </x:c>
      <x:c r="F2605" t="s">
        <x:v>99</x:v>
      </x:c>
      <x:c r="G2605" s="6">
        <x:v>84.53571761433327</x:v>
      </x:c>
      <x:c r="H2605" t="s">
        <x:v>97</x:v>
      </x:c>
      <x:c r="I2605" s="6">
        <x:v>27.502118272404914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22.394999999999996</x:v>
      </x:c>
      <x:c r="S2605" s="8">
        <x:v>26569.534733030454</x:v>
      </x:c>
      <x:c r="T2605" s="12">
        <x:v>280013.2481068332</x:v>
      </x:c>
      <x:c r="U2605" s="12">
        <x:v>24.849999999999998</x:v>
      </x:c>
      <x:c r="V2605" s="12">
        <x:v>70</x:v>
      </x:c>
      <x:c r="W2605" s="12">
        <x:f>NA()</x:f>
      </x:c>
    </x:row>
    <x:row r="2606">
      <x:c r="A2606">
        <x:v>350974</x:v>
      </x:c>
      <x:c r="B2606" s="1">
        <x:v>44782.74588559944</x:v>
      </x:c>
      <x:c r="C2606" s="6">
        <x:v>43.40852031833333</x:v>
      </x:c>
      <x:c r="D2606" s="14" t="s">
        <x:v>94</x:v>
      </x:c>
      <x:c r="E2606" s="15">
        <x:v>44771.465261750614</x:v>
      </x:c>
      <x:c r="F2606" t="s">
        <x:v>99</x:v>
      </x:c>
      <x:c r="G2606" s="6">
        <x:v>84.54219002304119</x:v>
      </x:c>
      <x:c r="H2606" t="s">
        <x:v>97</x:v>
      </x:c>
      <x:c r="I2606" s="6">
        <x:v>27.511983675257852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22.392999999999997</x:v>
      </x:c>
      <x:c r="S2606" s="8">
        <x:v>26571.88916259822</x:v>
      </x:c>
      <x:c r="T2606" s="12">
        <x:v>280014.144926577</x:v>
      </x:c>
      <x:c r="U2606" s="12">
        <x:v>24.849999999999998</x:v>
      </x:c>
      <x:c r="V2606" s="12">
        <x:v>70</x:v>
      </x:c>
      <x:c r="W2606" s="12">
        <x:f>NA()</x:f>
      </x:c>
    </x:row>
    <x:row r="2607">
      <x:c r="A2607">
        <x:v>350976</x:v>
      </x:c>
      <x:c r="B2607" s="1">
        <x:v>44782.74589733755</x:v>
      </x:c>
      <x:c r="C2607" s="6">
        <x:v>43.42542318833333</x:v>
      </x:c>
      <x:c r="D2607" s="14" t="s">
        <x:v>94</x:v>
      </x:c>
      <x:c r="E2607" s="15">
        <x:v>44771.465261750614</x:v>
      </x:c>
      <x:c r="F2607" t="s">
        <x:v>99</x:v>
      </x:c>
      <x:c r="G2607" s="6">
        <x:v>84.493224711956</x:v>
      </x:c>
      <x:c r="H2607" t="s">
        <x:v>97</x:v>
      </x:c>
      <x:c r="I2607" s="6">
        <x:v>27.518660885107693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22.398999999999997</x:v>
      </x:c>
      <x:c r="S2607" s="8">
        <x:v>26565.79989787891</x:v>
      </x:c>
      <x:c r="T2607" s="12">
        <x:v>280012.7297439195</x:v>
      </x:c>
      <x:c r="U2607" s="12">
        <x:v>24.849999999999998</x:v>
      </x:c>
      <x:c r="V2607" s="12">
        <x:v>70</x:v>
      </x:c>
      <x:c r="W2607" s="12">
        <x:f>NA()</x:f>
      </x:c>
    </x:row>
    <x:row r="2608">
      <x:c r="A2608">
        <x:v>350986</x:v>
      </x:c>
      <x:c r="B2608" s="1">
        <x:v>44782.74590907784</x:v>
      </x:c>
      <x:c r="C2608" s="6">
        <x:v>43.442329215</x:v>
      </x:c>
      <x:c r="D2608" s="14" t="s">
        <x:v>94</x:v>
      </x:c>
      <x:c r="E2608" s="15">
        <x:v>44771.465261750614</x:v>
      </x:c>
      <x:c r="F2608" t="s">
        <x:v>99</x:v>
      </x:c>
      <x:c r="G2608" s="6">
        <x:v>84.55692574435177</x:v>
      </x:c>
      <x:c r="H2608" t="s">
        <x:v>97</x:v>
      </x:c>
      <x:c r="I2608" s="6">
        <x:v>27.5117129778414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22.391</x:v>
      </x:c>
      <x:c r="S2608" s="8">
        <x:v>26577.54531614832</x:v>
      </x:c>
      <x:c r="T2608" s="12">
        <x:v>280016.53264530486</x:v>
      </x:c>
      <x:c r="U2608" s="12">
        <x:v>24.849999999999998</x:v>
      </x:c>
      <x:c r="V2608" s="12">
        <x:v>70</x:v>
      </x:c>
      <x:c r="W2608" s="12">
        <x:f>NA()</x:f>
      </x:c>
    </x:row>
    <x:row r="2609">
      <x:c r="A2609">
        <x:v>351001</x:v>
      </x:c>
      <x:c r="B2609" s="1">
        <x:v>44782.74592022522</x:v>
      </x:c>
      <x:c r="C2609" s="6">
        <x:v>43.458381445</x:v>
      </x:c>
      <x:c r="D2609" s="14" t="s">
        <x:v>94</x:v>
      </x:c>
      <x:c r="E2609" s="15">
        <x:v>44771.465261750614</x:v>
      </x:c>
      <x:c r="F2609" t="s">
        <x:v>99</x:v>
      </x:c>
      <x:c r="G2609" s="6">
        <x:v>84.51971245182845</x:v>
      </x:c>
      <x:c r="H2609" t="s">
        <x:v>97</x:v>
      </x:c>
      <x:c r="I2609" s="6">
        <x:v>27.50395299452066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22.397</x:v>
      </x:c>
      <x:c r="S2609" s="8">
        <x:v>26573.088423639485</x:v>
      </x:c>
      <x:c r="T2609" s="12">
        <x:v>280020.6490439427</x:v>
      </x:c>
      <x:c r="U2609" s="12">
        <x:v>24.849999999999998</x:v>
      </x:c>
      <x:c r="V2609" s="12">
        <x:v>70</x:v>
      </x:c>
      <x:c r="W2609" s="12">
        <x:f>NA()</x:f>
      </x:c>
    </x:row>
    <x:row r="2610">
      <x:c r="A2610">
        <x:v>351009</x:v>
      </x:c>
      <x:c r="B2610" s="1">
        <x:v>44782.745931955076</x:v>
      </x:c>
      <x:c r="C2610" s="6">
        <x:v>43.475272421666666</x:v>
      </x:c>
      <x:c r="D2610" s="14" t="s">
        <x:v>94</x:v>
      </x:c>
      <x:c r="E2610" s="15">
        <x:v>44771.465261750614</x:v>
      </x:c>
      <x:c r="F2610" t="s">
        <x:v>99</x:v>
      </x:c>
      <x:c r="G2610" s="6">
        <x:v>84.53218790777879</x:v>
      </x:c>
      <x:c r="H2610" t="s">
        <x:v>97</x:v>
      </x:c>
      <x:c r="I2610" s="6">
        <x:v>27.506449421306115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22.394999999999996</x:v>
      </x:c>
      <x:c r="S2610" s="8">
        <x:v>26572.863474757352</x:v>
      </x:c>
      <x:c r="T2610" s="12">
        <x:v>280008.5284555903</x:v>
      </x:c>
      <x:c r="U2610" s="12">
        <x:v>24.849999999999998</x:v>
      </x:c>
      <x:c r="V2610" s="12">
        <x:v>70</x:v>
      </x:c>
      <x:c r="W2610" s="12">
        <x:f>NA()</x:f>
      </x:c>
    </x:row>
    <x:row r="2611">
      <x:c r="A2611">
        <x:v>351014</x:v>
      </x:c>
      <x:c r="B2611" s="1">
        <x:v>44782.74594370411</x:v>
      </x:c>
      <x:c r="C2611" s="6">
        <x:v>43.492191045</x:v>
      </x:c>
      <x:c r="D2611" s="14" t="s">
        <x:v>94</x:v>
      </x:c>
      <x:c r="E2611" s="15">
        <x:v>44771.465261750614</x:v>
      </x:c>
      <x:c r="F2611" t="s">
        <x:v>99</x:v>
      </x:c>
      <x:c r="G2611" s="6">
        <x:v>84.46890228983101</x:v>
      </x:c>
      <x:c r="H2611" t="s">
        <x:v>97</x:v>
      </x:c>
      <x:c r="I2611" s="6">
        <x:v>27.51291607763733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22.403</x:v>
      </x:c>
      <x:c r="S2611" s="8">
        <x:v>26578.35279301309</x:v>
      </x:c>
      <x:c r="T2611" s="12">
        <x:v>280016.53845403413</x:v>
      </x:c>
      <x:c r="U2611" s="12">
        <x:v>24.849999999999998</x:v>
      </x:c>
      <x:c r="V2611" s="12">
        <x:v>70</x:v>
      </x:c>
      <x:c r="W2611" s="12">
        <x:f>NA()</x:f>
      </x:c>
    </x:row>
    <x:row r="2612">
      <x:c r="A2612">
        <x:v>351023</x:v>
      </x:c>
      <x:c r="B2612" s="1">
        <x:v>44782.745955443024</x:v>
      </x:c>
      <x:c r="C2612" s="6">
        <x:v>43.509095083333335</x:v>
      </x:c>
      <x:c r="D2612" s="14" t="s">
        <x:v>94</x:v>
      </x:c>
      <x:c r="E2612" s="15">
        <x:v>44771.465261750614</x:v>
      </x:c>
      <x:c r="F2612" t="s">
        <x:v>99</x:v>
      </x:c>
      <x:c r="G2612" s="6">
        <x:v>84.52294809190579</x:v>
      </x:c>
      <x:c r="H2612" t="s">
        <x:v>97</x:v>
      </x:c>
      <x:c r="I2612" s="6">
        <x:v>27.517788636219848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22.394999999999996</x:v>
      </x:c>
      <x:c r="S2612" s="8">
        <x:v>26570.45228582086</x:v>
      </x:c>
      <x:c r="T2612" s="12">
        <x:v>280021.8804264734</x:v>
      </x:c>
      <x:c r="U2612" s="12">
        <x:v>24.849999999999998</x:v>
      </x:c>
      <x:c r="V2612" s="12">
        <x:v>70</x:v>
      </x:c>
      <x:c r="W2612" s="12">
        <x:f>NA()</x:f>
      </x:c>
    </x:row>
    <x:row r="2613">
      <x:c r="A2613">
        <x:v>351035</x:v>
      </x:c>
      <x:c r="B2613" s="1">
        <x:v>44782.74596657914</x:v>
      </x:c>
      <x:c r="C2613" s="6">
        <x:v>43.525131081666665</x:v>
      </x:c>
      <x:c r="D2613" s="14" t="s">
        <x:v>94</x:v>
      </x:c>
      <x:c r="E2613" s="15">
        <x:v>44771.465261750614</x:v>
      </x:c>
      <x:c r="F2613" t="s">
        <x:v>99</x:v>
      </x:c>
      <x:c r="G2613" s="6">
        <x:v>84.50454389347534</x:v>
      </x:c>
      <x:c r="H2613" t="s">
        <x:v>97</x:v>
      </x:c>
      <x:c r="I2613" s="6">
        <x:v>27.513668015229086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22.397999999999996</x:v>
      </x:c>
      <x:c r="S2613" s="8">
        <x:v>26564.14668611243</x:v>
      </x:c>
      <x:c r="T2613" s="12">
        <x:v>280010.47598808113</x:v>
      </x:c>
      <x:c r="U2613" s="12">
        <x:v>24.849999999999998</x:v>
      </x:c>
      <x:c r="V2613" s="12">
        <x:v>70</x:v>
      </x:c>
      <x:c r="W2613" s="12">
        <x:f>NA()</x:f>
      </x:c>
    </x:row>
    <x:row r="2614">
      <x:c r="A2614">
        <x:v>351040</x:v>
      </x:c>
      <x:c r="B2614" s="1">
        <x:v>44782.74597830227</x:v>
      </x:c>
      <x:c r="C2614" s="6">
        <x:v>43.542012383333336</x:v>
      </x:c>
      <x:c r="D2614" s="14" t="s">
        <x:v>94</x:v>
      </x:c>
      <x:c r="E2614" s="15">
        <x:v>44771.465261750614</x:v>
      </x:c>
      <x:c r="F2614" t="s">
        <x:v>99</x:v>
      </x:c>
      <x:c r="G2614" s="6">
        <x:v>84.52919746874474</x:v>
      </x:c>
      <x:c r="H2614" t="s">
        <x:v>97</x:v>
      </x:c>
      <x:c r="I2614" s="6">
        <x:v>27.501215950420374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22.395999999999997</x:v>
      </x:c>
      <x:c r="S2614" s="8">
        <x:v>26578.24734109845</x:v>
      </x:c>
      <x:c r="T2614" s="12">
        <x:v>280023.05483978876</x:v>
      </x:c>
      <x:c r="U2614" s="12">
        <x:v>24.849999999999998</x:v>
      </x:c>
      <x:c r="V2614" s="12">
        <x:v>70</x:v>
      </x:c>
      <x:c r="W2614" s="12">
        <x:f>NA()</x:f>
      </x:c>
    </x:row>
    <x:row r="2615">
      <x:c r="A2615">
        <x:v>351048</x:v>
      </x:c>
      <x:c r="B2615" s="1">
        <x:v>44782.74599005808</x:v>
      </x:c>
      <x:c r="C2615" s="6">
        <x:v>43.558940765</x:v>
      </x:c>
      <x:c r="D2615" s="14" t="s">
        <x:v>94</x:v>
      </x:c>
      <x:c r="E2615" s="15">
        <x:v>44771.465261750614</x:v>
      </x:c>
      <x:c r="F2615" t="s">
        <x:v>99</x:v>
      </x:c>
      <x:c r="G2615" s="6">
        <x:v>84.52272701069579</x:v>
      </x:c>
      <x:c r="H2615" t="s">
        <x:v>97</x:v>
      </x:c>
      <x:c r="I2615" s="6">
        <x:v>27.500253473905104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22.397</x:v>
      </x:c>
      <x:c r="S2615" s="8">
        <x:v>26573.570077971388</x:v>
      </x:c>
      <x:c r="T2615" s="12">
        <x:v>280020.3686125811</x:v>
      </x:c>
      <x:c r="U2615" s="12">
        <x:v>24.849999999999998</x:v>
      </x:c>
      <x:c r="V2615" s="12">
        <x:v>70</x:v>
      </x:c>
      <x:c r="W2615" s="12">
        <x:f>NA()</x:f>
      </x:c>
    </x:row>
    <x:row r="2616">
      <x:c r="A2616">
        <x:v>351056</x:v>
      </x:c>
      <x:c r="B2616" s="1">
        <x:v>44782.74600118446</x:v>
      </x:c>
      <x:c r="C2616" s="6">
        <x:v>43.57496275166667</x:v>
      </x:c>
      <x:c r="D2616" s="14" t="s">
        <x:v>94</x:v>
      </x:c>
      <x:c r="E2616" s="15">
        <x:v>44771.465261750614</x:v>
      </x:c>
      <x:c r="F2616" t="s">
        <x:v>99</x:v>
      </x:c>
      <x:c r="G2616" s="6">
        <x:v>84.51476252369555</x:v>
      </x:c>
      <x:c r="H2616" t="s">
        <x:v>97</x:v>
      </x:c>
      <x:c r="I2616" s="6">
        <x:v>27.51893158308485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22.395999999999997</x:v>
      </x:c>
      <x:c r="S2616" s="8">
        <x:v>26569.294544319317</x:v>
      </x:c>
      <x:c r="T2616" s="12">
        <x:v>280024.83252992015</x:v>
      </x:c>
      <x:c r="U2616" s="12">
        <x:v>24.849999999999998</x:v>
      </x:c>
      <x:c r="V2616" s="12">
        <x:v>70</x:v>
      </x:c>
      <x:c r="W2616" s="12">
        <x:f>NA()</x:f>
      </x:c>
    </x:row>
    <x:row r="2617">
      <x:c r="A2617">
        <x:v>351072</x:v>
      </x:c>
      <x:c r="B2617" s="1">
        <x:v>44782.74601286988</x:v>
      </x:c>
      <x:c r="C2617" s="6">
        <x:v>43.59178975333333</x:v>
      </x:c>
      <x:c r="D2617" s="14" t="s">
        <x:v>94</x:v>
      </x:c>
      <x:c r="E2617" s="15">
        <x:v>44771.465261750614</x:v>
      </x:c>
      <x:c r="F2617" t="s">
        <x:v>99</x:v>
      </x:c>
      <x:c r="G2617" s="6">
        <x:v>84.48707582301992</x:v>
      </x:c>
      <x:c r="H2617" t="s">
        <x:v>97</x:v>
      </x:c>
      <x:c r="I2617" s="6">
        <x:v>27.517307395551143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22.4</x:v>
      </x:c>
      <x:c r="S2617" s="8">
        <x:v>26575.130499999967</x:v>
      </x:c>
      <x:c r="T2617" s="12">
        <x:v>280022.51706362405</x:v>
      </x:c>
      <x:c r="U2617" s="12">
        <x:v>24.849999999999998</x:v>
      </x:c>
      <x:c r="V2617" s="12">
        <x:v>70</x:v>
      </x:c>
      <x:c r="W2617" s="12">
        <x:f>NA()</x:f>
      </x:c>
    </x:row>
    <x:row r="2618">
      <x:c r="A2618">
        <x:v>351082</x:v>
      </x:c>
      <x:c r="B2618" s="1">
        <x:v>44782.74602458824</x:v>
      </x:c>
      <x:c r="C2618" s="6">
        <x:v>43.60866419</x:v>
      </x:c>
      <x:c r="D2618" s="14" t="s">
        <x:v>94</x:v>
      </x:c>
      <x:c r="E2618" s="15">
        <x:v>44771.465261750614</x:v>
      </x:c>
      <x:c r="F2618" t="s">
        <x:v>99</x:v>
      </x:c>
      <x:c r="G2618" s="6">
        <x:v>84.51157647961827</x:v>
      </x:c>
      <x:c r="H2618" t="s">
        <x:v>97</x:v>
      </x:c>
      <x:c r="I2618" s="6">
        <x:v>27.513938712802883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22.397</x:v>
      </x:c>
      <x:c r="S2618" s="8">
        <x:v>26573.58364489207</x:v>
      </x:c>
      <x:c r="T2618" s="12">
        <x:v>280030.33246341697</x:v>
      </x:c>
      <x:c r="U2618" s="12">
        <x:v>24.849999999999998</x:v>
      </x:c>
      <x:c r="V2618" s="12">
        <x:v>70</x:v>
      </x:c>
      <x:c r="W2618" s="12">
        <x:f>NA()</x:f>
      </x:c>
    </x:row>
    <x:row r="2619">
      <x:c r="A2619">
        <x:v>351085</x:v>
      </x:c>
      <x:c r="B2619" s="1">
        <x:v>44782.74603631107</x:v>
      </x:c>
      <x:c r="C2619" s="6">
        <x:v>43.625545073333335</x:v>
      </x:c>
      <x:c r="D2619" s="14" t="s">
        <x:v>94</x:v>
      </x:c>
      <x:c r="E2619" s="15">
        <x:v>44771.465261750614</x:v>
      </x:c>
      <x:c r="F2619" t="s">
        <x:v>99</x:v>
      </x:c>
      <x:c r="G2619" s="6">
        <x:v>84.36679250590353</x:v>
      </x:c>
      <x:c r="H2619" t="s">
        <x:v>97</x:v>
      </x:c>
      <x:c r="I2619" s="6">
        <x:v>27.495982487695528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22.418999999999997</x:v>
      </x:c>
      <x:c r="S2619" s="8">
        <x:v>26579.197347945195</x:v>
      </x:c>
      <x:c r="T2619" s="12">
        <x:v>280036.37285686575</x:v>
      </x:c>
      <x:c r="U2619" s="12">
        <x:v>24.849999999999998</x:v>
      </x:c>
      <x:c r="V2619" s="12">
        <x:v>70</x:v>
      </x:c>
      <x:c r="W2619" s="12">
        <x:f>NA()</x:f>
      </x:c>
    </x:row>
    <x:row r="2620">
      <x:c r="A2620">
        <x:v>351096</x:v>
      </x:c>
      <x:c r="B2620" s="1">
        <x:v>44782.746048020905</x:v>
      </x:c>
      <x:c r="C2620" s="6">
        <x:v>43.642407223333336</x:v>
      </x:c>
      <x:c r="D2620" s="14" t="s">
        <x:v>94</x:v>
      </x:c>
      <x:c r="E2620" s="15">
        <x:v>44771.465261750614</x:v>
      </x:c>
      <x:c r="F2620" t="s">
        <x:v>99</x:v>
      </x:c>
      <x:c r="G2620" s="6">
        <x:v>84.51870763830738</x:v>
      </x:c>
      <x:c r="H2620" t="s">
        <x:v>97</x:v>
      </x:c>
      <x:c r="I2620" s="6">
        <x:v>27.505186168965338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22.397</x:v>
      </x:c>
      <x:c r="S2620" s="8">
        <x:v>26575.249071175265</x:v>
      </x:c>
      <x:c r="T2620" s="12">
        <x:v>280036.42809803376</x:v>
      </x:c>
      <x:c r="U2620" s="12">
        <x:v>24.849999999999998</x:v>
      </x:c>
      <x:c r="V2620" s="12">
        <x:v>70</x:v>
      </x:c>
      <x:c r="W2620" s="12">
        <x:f>NA()</x:f>
      </x:c>
    </x:row>
    <x:row r="2621">
      <x:c r="A2621">
        <x:v>351107</x:v>
      </x:c>
      <x:c r="B2621" s="1">
        <x:v>44782.74605916093</x:v>
      </x:c>
      <x:c r="C2621" s="6">
        <x:v>43.65844885333333</x:v>
      </x:c>
      <x:c r="D2621" s="14" t="s">
        <x:v>94</x:v>
      </x:c>
      <x:c r="E2621" s="15">
        <x:v>44771.465261750614</x:v>
      </x:c>
      <x:c r="F2621" t="s">
        <x:v>99</x:v>
      </x:c>
      <x:c r="G2621" s="6">
        <x:v>84.43570194261483</x:v>
      </x:c>
      <x:c r="H2621" t="s">
        <x:v>97</x:v>
      </x:c>
      <x:c r="I2621" s="6">
        <x:v>27.518089411672918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22.406999999999996</x:v>
      </x:c>
      <x:c r="S2621" s="8">
        <x:v>26576.704768022555</x:v>
      </x:c>
      <x:c r="T2621" s="12">
        <x:v>280044.66975773365</x:v>
      </x:c>
      <x:c r="U2621" s="12">
        <x:v>24.849999999999998</x:v>
      </x:c>
      <x:c r="V2621" s="12">
        <x:v>70</x:v>
      </x:c>
      <x:c r="W2621" s="12">
        <x:f>NA()</x:f>
      </x:c>
    </x:row>
    <x:row r="2622">
      <x:c r="A2622">
        <x:v>351118</x:v>
      </x:c>
      <x:c r="B2622" s="1">
        <x:v>44782.74607089874</x:v>
      </x:c>
      <x:c r="C2622" s="6">
        <x:v>43.67535131333333</x:v>
      </x:c>
      <x:c r="D2622" s="14" t="s">
        <x:v>94</x:v>
      </x:c>
      <x:c r="E2622" s="15">
        <x:v>44771.465261750614</x:v>
      </x:c>
      <x:c r="F2622" t="s">
        <x:v>99</x:v>
      </x:c>
      <x:c r="G2622" s="6">
        <x:v>84.54753412301297</x:v>
      </x:c>
      <x:c r="H2622" t="s">
        <x:v>97</x:v>
      </x:c>
      <x:c r="I2622" s="6">
        <x:v>27.505426788422483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22.392999999999997</x:v>
      </x:c>
      <x:c r="S2622" s="8">
        <x:v>26580.888594554486</x:v>
      </x:c>
      <x:c r="T2622" s="12">
        <x:v>280030.6181863722</x:v>
      </x:c>
      <x:c r="U2622" s="12">
        <x:v>24.849999999999998</x:v>
      </x:c>
      <x:c r="V2622" s="12">
        <x:v>70</x:v>
      </x:c>
      <x:c r="W2622" s="12">
        <x:f>NA()</x:f>
      </x:c>
    </x:row>
    <x:row r="2623">
      <x:c r="A2623">
        <x:v>351121</x:v>
      </x:c>
      <x:c r="B2623" s="1">
        <x:v>44782.74608263711</x:v>
      </x:c>
      <x:c r="C2623" s="6">
        <x:v>43.69225456</x:v>
      </x:c>
      <x:c r="D2623" s="14" t="s">
        <x:v>94</x:v>
      </x:c>
      <x:c r="E2623" s="15">
        <x:v>44771.465261750614</x:v>
      </x:c>
      <x:c r="F2623" t="s">
        <x:v>99</x:v>
      </x:c>
      <x:c r="G2623" s="6">
        <x:v>84.50437330511036</x:v>
      </x:c>
      <x:c r="H2623" t="s">
        <x:v>97</x:v>
      </x:c>
      <x:c r="I2623" s="6">
        <x:v>27.496072719742187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22.4</x:v>
      </x:c>
      <x:c r="S2623" s="8">
        <x:v>26581.542969410082</x:v>
      </x:c>
      <x:c r="T2623" s="12">
        <x:v>280048.4674832328</x:v>
      </x:c>
      <x:c r="U2623" s="12">
        <x:v>24.849999999999998</x:v>
      </x:c>
      <x:c r="V2623" s="12">
        <x:v>70</x:v>
      </x:c>
      <x:c r="W2623" s="12">
        <x:f>NA()</x:f>
      </x:c>
    </x:row>
    <x:row r="2624">
      <x:c r="A2624">
        <x:v>351132</x:v>
      </x:c>
      <x:c r="B2624" s="1">
        <x:v>44782.7460943411</x:v>
      </x:c>
      <x:c r="C2624" s="6">
        <x:v>43.70910830333333</x:v>
      </x:c>
      <x:c r="D2624" s="14" t="s">
        <x:v>94</x:v>
      </x:c>
      <x:c r="E2624" s="15">
        <x:v>44771.465261750614</x:v>
      </x:c>
      <x:c r="F2624" t="s">
        <x:v>99</x:v>
      </x:c>
      <x:c r="G2624" s="6">
        <x:v>84.50023327529266</x:v>
      </x:c>
      <x:c r="H2624" t="s">
        <x:v>97</x:v>
      </x:c>
      <x:c r="I2624" s="6">
        <x:v>27.492252898549395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22.400999999999996</x:v>
      </x:c>
      <x:c r="S2624" s="8">
        <x:v>26582.147448725125</x:v>
      </x:c>
      <x:c r="T2624" s="12">
        <x:v>280045.62917031813</x:v>
      </x:c>
      <x:c r="U2624" s="12">
        <x:v>24.849999999999998</x:v>
      </x:c>
      <x:c r="V2624" s="12">
        <x:v>70</x:v>
      </x:c>
      <x:c r="W2624" s="12">
        <x:f>NA()</x:f>
      </x:c>
    </x:row>
    <x:row r="2625">
      <x:c r="A2625">
        <x:v>351145</x:v>
      </x:c>
      <x:c r="B2625" s="1">
        <x:v>44782.74610550853</x:v>
      </x:c>
      <x:c r="C2625" s="6">
        <x:v>43.725189396666664</x:v>
      </x:c>
      <x:c r="D2625" s="14" t="s">
        <x:v>94</x:v>
      </x:c>
      <x:c r="E2625" s="15">
        <x:v>44771.465261750614</x:v>
      </x:c>
      <x:c r="F2625" t="s">
        <x:v>99</x:v>
      </x:c>
      <x:c r="G2625" s="6">
        <x:v>84.4558790303175</x:v>
      </x:c>
      <x:c r="H2625" t="s">
        <x:v>97</x:v>
      </x:c>
      <x:c r="I2625" s="6">
        <x:v>27.493305604743455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22.406999999999996</x:v>
      </x:c>
      <x:c r="S2625" s="8">
        <x:v>26574.16128598551</x:v>
      </x:c>
      <x:c r="T2625" s="12">
        <x:v>280044.85035800375</x:v>
      </x:c>
      <x:c r="U2625" s="12">
        <x:v>24.849999999999998</x:v>
      </x:c>
      <x:c r="V2625" s="12">
        <x:v>70</x:v>
      </x:c>
      <x:c r="W2625" s="12">
        <x:f>NA()</x:f>
      </x:c>
    </x:row>
    <x:row r="2626">
      <x:c r="A2626">
        <x:v>351149</x:v>
      </x:c>
      <x:c r="B2626" s="1">
        <x:v>44782.746117223796</x:v>
      </x:c>
      <x:c r="C2626" s="6">
        <x:v>43.74205938666667</x:v>
      </x:c>
      <x:c r="D2626" s="14" t="s">
        <x:v>94</x:v>
      </x:c>
      <x:c r="E2626" s="15">
        <x:v>44771.465261750614</x:v>
      </x:c>
      <x:c r="F2626" t="s">
        <x:v>99</x:v>
      </x:c>
      <x:c r="G2626" s="6">
        <x:v>84.51417484058017</x:v>
      </x:c>
      <x:c r="H2626" t="s">
        <x:v>97</x:v>
      </x:c>
      <x:c r="I2626" s="6">
        <x:v>27.49294467686832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22.398999999999997</x:v>
      </x:c>
      <x:c r="S2626" s="8">
        <x:v>26582.305440066473</x:v>
      </x:c>
      <x:c r="T2626" s="12">
        <x:v>280050.3294627009</x:v>
      </x:c>
      <x:c r="U2626" s="12">
        <x:v>24.849999999999998</x:v>
      </x:c>
      <x:c r="V2626" s="12">
        <x:v>70</x:v>
      </x:c>
      <x:c r="W2626" s="12">
        <x:f>NA()</x:f>
      </x:c>
    </x:row>
    <x:row r="2627">
      <x:c r="A2627">
        <x:v>351157</x:v>
      </x:c>
      <x:c r="B2627" s="1">
        <x:v>44782.746128938044</x:v>
      </x:c>
      <x:c r="C2627" s="6">
        <x:v>43.758927908333334</x:v>
      </x:c>
      <x:c r="D2627" s="14" t="s">
        <x:v>94</x:v>
      </x:c>
      <x:c r="E2627" s="15">
        <x:v>44771.465261750614</x:v>
      </x:c>
      <x:c r="F2627" t="s">
        <x:v>99</x:v>
      </x:c>
      <x:c r="G2627" s="6">
        <x:v>84.46828999047041</x:v>
      </x:c>
      <x:c r="H2627" t="s">
        <x:v>97</x:v>
      </x:c>
      <x:c r="I2627" s="6">
        <x:v>27.513668015229086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22.403</x:v>
      </x:c>
      <x:c r="S2627" s="8">
        <x:v>26583.168745738592</x:v>
      </x:c>
      <x:c r="T2627" s="12">
        <x:v>280058.88041210413</x:v>
      </x:c>
      <x:c r="U2627" s="12">
        <x:v>24.849999999999998</x:v>
      </x:c>
      <x:c r="V2627" s="12">
        <x:v>70</x:v>
      </x:c>
      <x:c r="W2627" s="12">
        <x:f>NA()</x:f>
      </x:c>
    </x:row>
    <x:row r="2628">
      <x:c r="A2628">
        <x:v>351169</x:v>
      </x:c>
      <x:c r="B2628" s="1">
        <x:v>44782.74614064996</x:v>
      </x:c>
      <x:c r="C2628" s="6">
        <x:v>43.775793055</x:v>
      </x:c>
      <x:c r="D2628" s="14" t="s">
        <x:v>94</x:v>
      </x:c>
      <x:c r="E2628" s="15">
        <x:v>44771.465261750614</x:v>
      </x:c>
      <x:c r="F2628" t="s">
        <x:v>99</x:v>
      </x:c>
      <x:c r="G2628" s="6">
        <x:v>84.43947229862854</x:v>
      </x:c>
      <x:c r="H2628" t="s">
        <x:v>97</x:v>
      </x:c>
      <x:c r="I2628" s="6">
        <x:v>27.51345747268624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22.406999999999996</x:v>
      </x:c>
      <x:c r="S2628" s="8">
        <x:v>26586.543112665935</x:v>
      </x:c>
      <x:c r="T2628" s="12">
        <x:v>280056.26044467476</x:v>
      </x:c>
      <x:c r="U2628" s="12">
        <x:v>24.849999999999998</x:v>
      </x:c>
      <x:c r="V2628" s="12">
        <x:v>70</x:v>
      </x:c>
      <x:c r="W2628" s="12">
        <x:f>NA()</x:f>
      </x:c>
    </x:row>
    <x:row r="2629">
      <x:c r="A2629">
        <x:v>351166</x:v>
      </x:c>
      <x:c r="B2629" s="1">
        <x:v>44782.74615178257</x:v>
      </x:c>
      <x:c r="C2629" s="6">
        <x:v>43.791824033333334</x:v>
      </x:c>
      <x:c r="D2629" s="14" t="s">
        <x:v>94</x:v>
      </x:c>
      <x:c r="E2629" s="15">
        <x:v>44771.465261750614</x:v>
      </x:c>
      <x:c r="F2629" t="s">
        <x:v>99</x:v>
      </x:c>
      <x:c r="G2629" s="6">
        <x:v>84.49288183320172</x:v>
      </x:c>
      <x:c r="H2629" t="s">
        <x:v>97</x:v>
      </x:c>
      <x:c r="I2629" s="6">
        <x:v>27.510179026227433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22.4</x:v>
      </x:c>
      <x:c r="S2629" s="8">
        <x:v>26581.894357483907</x:v>
      </x:c>
      <x:c r="T2629" s="12">
        <x:v>280049.25769688084</x:v>
      </x:c>
      <x:c r="U2629" s="12">
        <x:v>24.849999999999998</x:v>
      </x:c>
      <x:c r="V2629" s="12">
        <x:v>70</x:v>
      </x:c>
      <x:c r="W2629" s="12">
        <x:f>NA()</x:f>
      </x:c>
    </x:row>
    <x:row r="2630">
      <x:c r="A2630">
        <x:v>351181</x:v>
      </x:c>
      <x:c r="B2630" s="1">
        <x:v>44782.746163499556</x:v>
      </x:c>
      <x:c r="C2630" s="6">
        <x:v>43.80869647833333</x:v>
      </x:c>
      <x:c r="D2630" s="14" t="s">
        <x:v>94</x:v>
      </x:c>
      <x:c r="E2630" s="15">
        <x:v>44771.465261750614</x:v>
      </x:c>
      <x:c r="F2630" t="s">
        <x:v>99</x:v>
      </x:c>
      <x:c r="G2630" s="6">
        <x:v>84.44243684798889</x:v>
      </x:c>
      <x:c r="H2630" t="s">
        <x:v>97</x:v>
      </x:c>
      <x:c r="I2630" s="6">
        <x:v>27.50091517647934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22.407999999999998</x:v>
      </x:c>
      <x:c r="S2630" s="8">
        <x:v>26581.47641619619</x:v>
      </x:c>
      <x:c r="T2630" s="12">
        <x:v>280049.7640822445</x:v>
      </x:c>
      <x:c r="U2630" s="12">
        <x:v>24.849999999999998</x:v>
      </x:c>
      <x:c r="V2630" s="12">
        <x:v>70</x:v>
      </x:c>
      <x:c r="W2630" s="12">
        <x:f>NA()</x:f>
      </x:c>
    </x:row>
    <x:row r="2631">
      <x:c r="A2631">
        <x:v>351192</x:v>
      </x:c>
      <x:c r="B2631" s="1">
        <x:v>44782.74617522802</x:v>
      </x:c>
      <x:c r="C2631" s="6">
        <x:v>43.82558546166667</x:v>
      </x:c>
      <x:c r="D2631" s="14" t="s">
        <x:v>94</x:v>
      </x:c>
      <x:c r="E2631" s="15">
        <x:v>44771.465261750614</x:v>
      </x:c>
      <x:c r="F2631" t="s">
        <x:v>99</x:v>
      </x:c>
      <x:c r="G2631" s="6">
        <x:v>84.47605448886374</x:v>
      </x:c>
      <x:c r="H2631" t="s">
        <x:v>97</x:v>
      </x:c>
      <x:c r="I2631" s="6">
        <x:v>27.504133459045534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22.403</x:v>
      </x:c>
      <x:c r="S2631" s="8">
        <x:v>26584.945219722144</x:v>
      </x:c>
      <x:c r="T2631" s="12">
        <x:v>280048.26811973035</x:v>
      </x:c>
      <x:c r="U2631" s="12">
        <x:v>24.849999999999998</x:v>
      </x:c>
      <x:c r="V2631" s="12">
        <x:v>70</x:v>
      </x:c>
      <x:c r="W2631" s="12">
        <x:f>NA()</x:f>
      </x:c>
    </x:row>
    <x:row r="2632">
      <x:c r="A2632">
        <x:v>351200</x:v>
      </x:c>
      <x:c r="B2632" s="1">
        <x:v>44782.746186396434</x:v>
      </x:c>
      <x:c r="C2632" s="6">
        <x:v>43.84166799</x:v>
      </x:c>
      <x:c r="D2632" s="14" t="s">
        <x:v>94</x:v>
      </x:c>
      <x:c r="E2632" s="15">
        <x:v>44771.465261750614</x:v>
      </x:c>
      <x:c r="F2632" t="s">
        <x:v>99</x:v>
      </x:c>
      <x:c r="G2632" s="6">
        <x:v>84.36265407046555</x:v>
      </x:c>
      <x:c r="H2632" t="s">
        <x:v>97</x:v>
      </x:c>
      <x:c r="I2632" s="6">
        <x:v>27.50996848390423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22.417999999999996</x:v>
      </x:c>
      <x:c r="S2632" s="8">
        <x:v>26586.12837466439</x:v>
      </x:c>
      <x:c r="T2632" s="12">
        <x:v>280044.0940146183</x:v>
      </x:c>
      <x:c r="U2632" s="12">
        <x:v>24.849999999999998</x:v>
      </x:c>
      <x:c r="V2632" s="12">
        <x:v>70</x:v>
      </x:c>
      <x:c r="W2632" s="12">
        <x:f>NA()</x:f>
      </x:c>
    </x:row>
    <x:row r="2633">
      <x:c r="A2633">
        <x:v>351214</x:v>
      </x:c>
      <x:c r="B2633" s="1">
        <x:v>44782.74619812511</x:v>
      </x:c>
      <x:c r="C2633" s="6">
        <x:v>43.85855728166667</x:v>
      </x:c>
      <x:c r="D2633" s="14" t="s">
        <x:v>94</x:v>
      </x:c>
      <x:c r="E2633" s="15">
        <x:v>44771.465261750614</x:v>
      </x:c>
      <x:c r="F2633" t="s">
        <x:v>99</x:v>
      </x:c>
      <x:c r="G2633" s="6">
        <x:v>84.4667740395549</x:v>
      </x:c>
      <x:c r="H2633" t="s">
        <x:v>97</x:v>
      </x:c>
      <x:c r="I2633" s="6">
        <x:v>27.49772697436356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22.404999999999998</x:v>
      </x:c>
      <x:c r="S2633" s="8">
        <x:v>26588.718369671235</x:v>
      </x:c>
      <x:c r="T2633" s="12">
        <x:v>280057.92719881184</x:v>
      </x:c>
      <x:c r="U2633" s="12">
        <x:v>24.849999999999998</x:v>
      </x:c>
      <x:c r="V2633" s="12">
        <x:v>70</x:v>
      </x:c>
      <x:c r="W2633" s="12">
        <x:f>NA()</x:f>
      </x:c>
    </x:row>
    <x:row r="2634">
      <x:c r="A2634">
        <x:v>351222</x:v>
      </x:c>
      <x:c r="B2634" s="1">
        <x:v>44782.74620984312</x:v>
      </x:c>
      <x:c r="C2634" s="6">
        <x:v>43.875431215</x:v>
      </x:c>
      <x:c r="D2634" s="14" t="s">
        <x:v>94</x:v>
      </x:c>
      <x:c r="E2634" s="15">
        <x:v>44771.465261750614</x:v>
      </x:c>
      <x:c r="F2634" t="s">
        <x:v>99</x:v>
      </x:c>
      <x:c r="G2634" s="6">
        <x:v>84.44960781572973</x:v>
      </x:c>
      <x:c r="H2634" t="s">
        <x:v>97</x:v>
      </x:c>
      <x:c r="I2634" s="6">
        <x:v>27.509908328956953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22.406</x:v>
      </x:c>
      <x:c r="S2634" s="8">
        <x:v>26588.39515177297</x:v>
      </x:c>
      <x:c r="T2634" s="12">
        <x:v>280058.6026933392</x:v>
      </x:c>
      <x:c r="U2634" s="12">
        <x:v>24.849999999999998</x:v>
      </x:c>
      <x:c r="V2634" s="12">
        <x:v>70</x:v>
      </x:c>
      <x:c r="W2634" s="12">
        <x:f>NA()</x:f>
      </x:c>
    </x:row>
    <x:row r="2635">
      <x:c r="A2635">
        <x:v>351231</x:v>
      </x:c>
      <x:c r="B2635" s="1">
        <x:v>44782.7462216141</x:v>
      </x:c>
      <x:c r="C2635" s="6">
        <x:v>43.892381433333334</x:v>
      </x:c>
      <x:c r="D2635" s="14" t="s">
        <x:v>94</x:v>
      </x:c>
      <x:c r="E2635" s="15">
        <x:v>44771.465261750614</x:v>
      </x:c>
      <x:c r="F2635" t="s">
        <x:v>99</x:v>
      </x:c>
      <x:c r="G2635" s="6">
        <x:v>84.49685055348263</x:v>
      </x:c>
      <x:c r="H2635" t="s">
        <x:v>97</x:v>
      </x:c>
      <x:c r="I2635" s="6">
        <x:v>27.514209410398962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22.398999999999997</x:v>
      </x:c>
      <x:c r="S2635" s="8">
        <x:v>26585.61571090364</x:v>
      </x:c>
      <x:c r="T2635" s="12">
        <x:v>280056.2342587703</x:v>
      </x:c>
      <x:c r="U2635" s="12">
        <x:v>24.849999999999998</x:v>
      </x:c>
      <x:c r="V2635" s="12">
        <x:v>70</x:v>
      </x:c>
      <x:c r="W2635" s="12">
        <x:f>NA()</x:f>
      </x:c>
    </x:row>
    <x:row r="2636">
      <x:c r="A2636">
        <x:v>351239</x:v>
      </x:c>
      <x:c r="B2636" s="1">
        <x:v>44782.746232799225</x:v>
      </x:c>
      <x:c r="C2636" s="6">
        <x:v>43.908488</x:v>
      </x:c>
      <x:c r="D2636" s="14" t="s">
        <x:v>94</x:v>
      </x:c>
      <x:c r="E2636" s="15">
        <x:v>44771.465261750614</x:v>
      </x:c>
      <x:c r="F2636" t="s">
        <x:v>99</x:v>
      </x:c>
      <x:c r="G2636" s="6">
        <x:v>84.40692458301007</x:v>
      </x:c>
      <x:c r="H2636" t="s">
        <x:v>97</x:v>
      </x:c>
      <x:c r="I2636" s="6">
        <x:v>27.508945849948304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22.411999999999995</x:v>
      </x:c>
      <x:c r="S2636" s="8">
        <x:v>26587.63439688843</x:v>
      </x:c>
      <x:c r="T2636" s="12">
        <x:v>280063.096679036</x:v>
      </x:c>
      <x:c r="U2636" s="12">
        <x:v>24.849999999999998</x:v>
      </x:c>
      <x:c r="V2636" s="12">
        <x:v>70</x:v>
      </x:c>
      <x:c r="W2636" s="12">
        <x:f>NA()</x:f>
      </x:c>
    </x:row>
    <x:row r="2637">
      <x:c r="A2637">
        <x:v>351247</x:v>
      </x:c>
      <x:c r="B2637" s="1">
        <x:v>44782.74624457295</x:v>
      </x:c>
      <x:c r="C2637" s="6">
        <x:v>43.925442155</x:v>
      </x:c>
      <x:c r="D2637" s="14" t="s">
        <x:v>94</x:v>
      </x:c>
      <x:c r="E2637" s="15">
        <x:v>44771.465261750614</x:v>
      </x:c>
      <x:c r="F2637" t="s">
        <x:v>99</x:v>
      </x:c>
      <x:c r="G2637" s="6">
        <x:v>84.44157665758242</x:v>
      </x:c>
      <x:c r="H2637" t="s">
        <x:v>97</x:v>
      </x:c>
      <x:c r="I2637" s="6">
        <x:v>27.51977375470824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22.406</x:v>
      </x:c>
      <x:c r="S2637" s="8">
        <x:v>26588.767249846707</x:v>
      </x:c>
      <x:c r="T2637" s="12">
        <x:v>280057.1208729975</x:v>
      </x:c>
      <x:c r="U2637" s="12">
        <x:v>24.849999999999998</x:v>
      </x:c>
      <x:c r="V2637" s="12">
        <x:v>70</x:v>
      </x:c>
      <x:c r="W2637" s="12">
        <x:f>NA()</x:f>
      </x:c>
    </x:row>
    <x:row r="2638">
      <x:c r="A2638">
        <x:v>351257</x:v>
      </x:c>
      <x:c r="B2638" s="1">
        <x:v>44782.74625634724</x:v>
      </x:c>
      <x:c r="C2638" s="6">
        <x:v>43.942397155</x:v>
      </x:c>
      <x:c r="D2638" s="14" t="s">
        <x:v>94</x:v>
      </x:c>
      <x:c r="E2638" s="15">
        <x:v>44771.465261750614</x:v>
      </x:c>
      <x:c r="F2638" t="s">
        <x:v>99</x:v>
      </x:c>
      <x:c r="G2638" s="6">
        <x:v>84.39215140004032</x:v>
      </x:c>
      <x:c r="H2638" t="s">
        <x:v>97</x:v>
      </x:c>
      <x:c r="I2638" s="6">
        <x:v>27.500403860842198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22.414999999999996</x:v>
      </x:c>
      <x:c r="S2638" s="8">
        <x:v>26590.265262499684</x:v>
      </x:c>
      <x:c r="T2638" s="12">
        <x:v>280071.92146967317</x:v>
      </x:c>
      <x:c r="U2638" s="12">
        <x:v>24.849999999999998</x:v>
      </x:c>
      <x:c r="V2638" s="12">
        <x:v>70</x:v>
      </x:c>
      <x:c r="W2638" s="12">
        <x:f>NA()</x:f>
      </x:c>
    </x:row>
    <x:row r="2639">
      <x:c r="A2639">
        <x:v>351266</x:v>
      </x:c>
      <x:c r="B2639" s="1">
        <x:v>44782.74626752512</x:v>
      </x:c>
      <x:c r="C2639" s="6">
        <x:v>43.9584933</x:v>
      </x:c>
      <x:c r="D2639" s="14" t="s">
        <x:v>94</x:v>
      </x:c>
      <x:c r="E2639" s="15">
        <x:v>44771.465261750614</x:v>
      </x:c>
      <x:c r="F2639" t="s">
        <x:v>99</x:v>
      </x:c>
      <x:c r="G2639" s="6">
        <x:v>84.45629324714004</x:v>
      </x:c>
      <x:c r="H2639" t="s">
        <x:v>97</x:v>
      </x:c>
      <x:c r="I2639" s="6">
        <x:v>27.50169718878169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22.406</x:v>
      </x:c>
      <x:c r="S2639" s="8">
        <x:v>26587.078683516535</x:v>
      </x:c>
      <x:c r="T2639" s="12">
        <x:v>280065.8286204653</x:v>
      </x:c>
      <x:c r="U2639" s="12">
        <x:v>24.849999999999998</x:v>
      </x:c>
      <x:c r="V2639" s="12">
        <x:v>70</x:v>
      </x:c>
      <x:c r="W2639" s="12">
        <x:f>NA()</x:f>
      </x:c>
    </x:row>
    <x:row r="2640">
      <x:c r="A2640">
        <x:v>351273</x:v>
      </x:c>
      <x:c r="B2640" s="1">
        <x:v>44782.74627929926</x:v>
      </x:c>
      <x:c r="C2640" s="6">
        <x:v>43.975448048333334</x:v>
      </x:c>
      <x:c r="D2640" s="14" t="s">
        <x:v>94</x:v>
      </x:c>
      <x:c r="E2640" s="15">
        <x:v>44771.465261750614</x:v>
      </x:c>
      <x:c r="F2640" t="s">
        <x:v>99</x:v>
      </x:c>
      <x:c r="G2640" s="6">
        <x:v>84.43071096819703</x:v>
      </x:c>
      <x:c r="H2640" t="s">
        <x:v>97</x:v>
      </x:c>
      <x:c r="I2640" s="6">
        <x:v>27.506419343863854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22.408999999999995</x:v>
      </x:c>
      <x:c r="S2640" s="8">
        <x:v>26589.16605158699</x:v>
      </x:c>
      <x:c r="T2640" s="12">
        <x:v>280068.3777457977</x:v>
      </x:c>
      <x:c r="U2640" s="12">
        <x:v>24.849999999999998</x:v>
      </x:c>
      <x:c r="V2640" s="12">
        <x:v>70</x:v>
      </x:c>
      <x:c r="W2640" s="12">
        <x:f>NA()</x:f>
      </x:c>
    </x:row>
    <x:row r="2641">
      <x:c r="A2641">
        <x:v>351283</x:v>
      </x:c>
      <x:c r="B2641" s="1">
        <x:v>44782.746291073</x:v>
      </x:c>
      <x:c r="C2641" s="6">
        <x:v>43.99240224166667</x:v>
      </x:c>
      <x:c r="D2641" s="14" t="s">
        <x:v>94</x:v>
      </x:c>
      <x:c r="E2641" s="15">
        <x:v>44771.465261750614</x:v>
      </x:c>
      <x:c r="F2641" t="s">
        <x:v>99</x:v>
      </x:c>
      <x:c r="G2641" s="6">
        <x:v>84.52559447832792</x:v>
      </x:c>
      <x:c r="H2641" t="s">
        <x:v>97</x:v>
      </x:c>
      <x:c r="I2641" s="6">
        <x:v>27.505637330461468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22.395999999999997</x:v>
      </x:c>
      <x:c r="S2641" s="8">
        <x:v>26587.06893702874</x:v>
      </x:c>
      <x:c r="T2641" s="12">
        <x:v>280077.3409801425</x:v>
      </x:c>
      <x:c r="U2641" s="12">
        <x:v>24.849999999999998</x:v>
      </x:c>
      <x:c r="V2641" s="12">
        <x:v>70</x:v>
      </x:c>
      <x:c r="W2641" s="12">
        <x:f>NA()</x:f>
      </x:c>
    </x:row>
    <x:row r="2642">
      <x:c r="A2642">
        <x:v>351296</x:v>
      </x:c>
      <x:c r="B2642" s="1">
        <x:v>44782.74630225862</x:v>
      </x:c>
      <x:c r="C2642" s="6">
        <x:v>44.00850953333333</x:v>
      </x:c>
      <x:c r="D2642" s="14" t="s">
        <x:v>94</x:v>
      </x:c>
      <x:c r="E2642" s="15">
        <x:v>44771.465261750614</x:v>
      </x:c>
      <x:c r="F2642" t="s">
        <x:v>99</x:v>
      </x:c>
      <x:c r="G2642" s="6">
        <x:v>84.4061231002626</x:v>
      </x:c>
      <x:c r="H2642" t="s">
        <x:v>97</x:v>
      </x:c>
      <x:c r="I2642" s="6">
        <x:v>27.49213258929103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22.413999999999998</x:v>
      </x:c>
      <x:c r="S2642" s="8">
        <x:v>26589.03686405389</x:v>
      </x:c>
      <x:c r="T2642" s="12">
        <x:v>280066.50513949123</x:v>
      </x:c>
      <x:c r="U2642" s="12">
        <x:v>24.849999999999998</x:v>
      </x:c>
      <x:c r="V2642" s="12">
        <x:v>70</x:v>
      </x:c>
      <x:c r="W2642" s="12">
        <x:f>NA()</x:f>
      </x:c>
    </x:row>
    <x:row r="2643">
      <x:c r="A2643">
        <x:v>351300</x:v>
      </x:c>
      <x:c r="B2643" s="1">
        <x:v>44782.74631403188</x:v>
      </x:c>
      <x:c r="C2643" s="6">
        <x:v>44.025463028333334</x:v>
      </x:c>
      <x:c r="D2643" s="14" t="s">
        <x:v>94</x:v>
      </x:c>
      <x:c r="E2643" s="15">
        <x:v>44771.465261750614</x:v>
      </x:c>
      <x:c r="F2643" t="s">
        <x:v>99</x:v>
      </x:c>
      <x:c r="G2643" s="6">
        <x:v>84.52034966086264</x:v>
      </x:c>
      <x:c r="H2643" t="s">
        <x:v>97</x:v>
      </x:c>
      <x:c r="I2643" s="6">
        <x:v>27.503170981693074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22.397</x:v>
      </x:c>
      <x:c r="S2643" s="8">
        <x:v>26589.42553889613</x:v>
      </x:c>
      <x:c r="T2643" s="12">
        <x:v>280082.6603590831</x:v>
      </x:c>
      <x:c r="U2643" s="12">
        <x:v>24.849999999999998</x:v>
      </x:c>
      <x:c r="V2643" s="12">
        <x:v>70</x:v>
      </x:c>
      <x:c r="W2643" s="12">
        <x:f>NA()</x:f>
      </x:c>
    </x:row>
    <x:row r="2644">
      <x:c r="A2644">
        <x:v>351309</x:v>
      </x:c>
      <x:c r="B2644" s="1">
        <x:v>44782.74632580617</x:v>
      </x:c>
      <x:c r="C2644" s="6">
        <x:v>44.042417996666664</x:v>
      </x:c>
      <x:c r="D2644" s="14" t="s">
        <x:v>94</x:v>
      </x:c>
      <x:c r="E2644" s="15">
        <x:v>44771.465261750614</x:v>
      </x:c>
      <x:c r="F2644" t="s">
        <x:v>99</x:v>
      </x:c>
      <x:c r="G2644" s="6">
        <x:v>84.37427121292377</x:v>
      </x:c>
      <x:c r="H2644" t="s">
        <x:v>97</x:v>
      </x:c>
      <x:c r="I2644" s="6">
        <x:v>27.504584620399783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22.416999999999998</x:v>
      </x:c>
      <x:c r="S2644" s="8">
        <x:v>26587.623463535227</x:v>
      </x:c>
      <x:c r="T2644" s="12">
        <x:v>280062.8028730658</x:v>
      </x:c>
      <x:c r="U2644" s="12">
        <x:v>24.849999999999998</x:v>
      </x:c>
      <x:c r="V2644" s="12">
        <x:v>70</x:v>
      </x:c>
      <x:c r="W2644" s="12">
        <x:f>NA()</x:f>
      </x:c>
    </x:row>
    <x:row r="2645">
      <x:c r="A2645">
        <x:v>351325</x:v>
      </x:c>
      <x:c r="B2645" s="1">
        <x:v>44782.7463369911</x:v>
      </x:c>
      <x:c r="C2645" s="6">
        <x:v>44.05852431</x:v>
      </x:c>
      <x:c r="D2645" s="14" t="s">
        <x:v>94</x:v>
      </x:c>
      <x:c r="E2645" s="15">
        <x:v>44771.465261750614</x:v>
      </x:c>
      <x:c r="F2645" t="s">
        <x:v>99</x:v>
      </x:c>
      <x:c r="G2645" s="6">
        <x:v>84.45675601835677</x:v>
      </x:c>
      <x:c r="H2645" t="s">
        <x:v>97</x:v>
      </x:c>
      <x:c r="I2645" s="6">
        <x:v>27.51893158308485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22.403999999999996</x:v>
      </x:c>
      <x:c r="S2645" s="8">
        <x:v>26586.831252485947</x:v>
      </x:c>
      <x:c r="T2645" s="12">
        <x:v>280061.2175404262</x:v>
      </x:c>
      <x:c r="U2645" s="12">
        <x:v>24.849999999999998</x:v>
      </x:c>
      <x:c r="V2645" s="12">
        <x:v>70</x:v>
      </x:c>
      <x:c r="W2645" s="12">
        <x:f>NA()</x:f>
      </x:c>
    </x:row>
    <x:row r="2646">
      <x:c r="A2646">
        <x:v>351334</x:v>
      </x:c>
      <x:c r="B2646" s="1">
        <x:v>44782.746348765824</x:v>
      </x:c>
      <x:c r="C2646" s="6">
        <x:v>44.075479906666665</x:v>
      </x:c>
      <x:c r="D2646" s="14" t="s">
        <x:v>94</x:v>
      </x:c>
      <x:c r="E2646" s="15">
        <x:v>44771.465261750614</x:v>
      </x:c>
      <x:c r="F2646" t="s">
        <x:v>99</x:v>
      </x:c>
      <x:c r="G2646" s="6">
        <x:v>84.38172718903604</x:v>
      </x:c>
      <x:c r="H2646" t="s">
        <x:v>97</x:v>
      </x:c>
      <x:c r="I2646" s="6">
        <x:v>27.513216852653386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22.414999999999996</x:v>
      </x:c>
      <x:c r="S2646" s="8">
        <x:v>26593.63319245312</x:v>
      </x:c>
      <x:c r="T2646" s="12">
        <x:v>280076.8425876698</x:v>
      </x:c>
      <x:c r="U2646" s="12">
        <x:v>24.849999999999998</x:v>
      </x:c>
      <x:c r="V2646" s="12">
        <x:v>70</x:v>
      </x:c>
      <x:c r="W2646" s="12">
        <x:f>NA()</x:f>
      </x:c>
    </x:row>
    <x:row r="2647">
      <x:c r="A2647">
        <x:v>351336</x:v>
      </x:c>
      <x:c r="B2647" s="1">
        <x:v>44782.74636053941</x:v>
      </x:c>
      <x:c r="C2647" s="6">
        <x:v>44.09243386666667</x:v>
      </x:c>
      <x:c r="D2647" s="14" t="s">
        <x:v>94</x:v>
      </x:c>
      <x:c r="E2647" s="15">
        <x:v>44771.465261750614</x:v>
      </x:c>
      <x:c r="F2647" t="s">
        <x:v>99</x:v>
      </x:c>
      <x:c r="G2647" s="6">
        <x:v>84.34280412956677</x:v>
      </x:c>
      <x:c r="H2647" t="s">
        <x:v>97</x:v>
      </x:c>
      <x:c r="I2647" s="6">
        <x:v>27.507682596668474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22.420999999999996</x:v>
      </x:c>
      <x:c r="S2647" s="8">
        <x:v>26593.478845616806</x:v>
      </x:c>
      <x:c r="T2647" s="12">
        <x:v>280078.43887173315</x:v>
      </x:c>
      <x:c r="U2647" s="12">
        <x:v>24.849999999999998</x:v>
      </x:c>
      <x:c r="V2647" s="12">
        <x:v>70</x:v>
      </x:c>
      <x:c r="W2647" s="12">
        <x:f>NA()</x:f>
      </x:c>
    </x:row>
    <x:row r="2648">
      <x:c r="A2648">
        <x:v>351352</x:v>
      </x:c>
      <x:c r="B2648" s="1">
        <x:v>44782.74637172364</x:v>
      </x:c>
      <x:c r="C2648" s="6">
        <x:v>44.10853916166667</x:v>
      </x:c>
      <x:c r="D2648" s="14" t="s">
        <x:v>94</x:v>
      </x:c>
      <x:c r="E2648" s="15">
        <x:v>44771.465261750614</x:v>
      </x:c>
      <x:c r="F2648" t="s">
        <x:v>99</x:v>
      </x:c>
      <x:c r="G2648" s="6">
        <x:v>84.4058476822653</x:v>
      </x:c>
      <x:c r="H2648" t="s">
        <x:v>97</x:v>
      </x:c>
      <x:c r="I2648" s="6">
        <x:v>27.51026925865608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22.411999999999995</x:v>
      </x:c>
      <x:c r="S2648" s="8">
        <x:v>26594.320473648877</x:v>
      </x:c>
      <x:c r="T2648" s="12">
        <x:v>280066.61389391543</x:v>
      </x:c>
      <x:c r="U2648" s="12">
        <x:v>24.849999999999998</x:v>
      </x:c>
      <x:c r="V2648" s="12">
        <x:v>70</x:v>
      </x:c>
      <x:c r="W2648" s="12">
        <x:f>NA()</x:f>
      </x:c>
    </x:row>
    <x:row r="2649">
      <x:c r="A2649">
        <x:v>351357</x:v>
      </x:c>
      <x:c r="B2649" s="1">
        <x:v>44782.7463834979</x:v>
      </x:c>
      <x:c r="C2649" s="6">
        <x:v>44.125494095</x:v>
      </x:c>
      <x:c r="D2649" s="14" t="s">
        <x:v>94</x:v>
      </x:c>
      <x:c r="E2649" s="15">
        <x:v>44771.465261750614</x:v>
      </x:c>
      <x:c r="F2649" t="s">
        <x:v>99</x:v>
      </x:c>
      <x:c r="G2649" s="6">
        <x:v>84.35147906710374</x:v>
      </x:c>
      <x:c r="H2649" t="s">
        <x:v>97</x:v>
      </x:c>
      <x:c r="I2649" s="6">
        <x:v>27.514810960690284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22.418999999999997</x:v>
      </x:c>
      <x:c r="S2649" s="8">
        <x:v>26595.56054668251</x:v>
      </x:c>
      <x:c r="T2649" s="12">
        <x:v>280077.3642575071</x:v>
      </x:c>
      <x:c r="U2649" s="12">
        <x:v>24.849999999999998</x:v>
      </x:c>
      <x:c r="V2649" s="12">
        <x:v>70</x:v>
      </x:c>
      <x:c r="W2649" s="12">
        <x:f>NA()</x:f>
      </x:c>
    </x:row>
    <x:row r="2650">
      <x:c r="A2650">
        <x:v>351369</x:v>
      </x:c>
      <x:c r="B2650" s="1">
        <x:v>44782.746394730566</x:v>
      </x:c>
      <x:c r="C2650" s="6">
        <x:v>44.141669136666664</x:v>
      </x:c>
      <x:c r="D2650" s="14" t="s">
        <x:v>94</x:v>
      </x:c>
      <x:c r="E2650" s="15">
        <x:v>44771.465261750614</x:v>
      </x:c>
      <x:c r="F2650" t="s">
        <x:v>99</x:v>
      </x:c>
      <x:c r="G2650" s="6">
        <x:v>84.43528937963329</x:v>
      </x:c>
      <x:c r="H2650" t="s">
        <x:v>97</x:v>
      </x:c>
      <x:c r="I2650" s="6">
        <x:v>27.500794866910383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22.408999999999995</x:v>
      </x:c>
      <x:c r="S2650" s="8">
        <x:v>26591.990953223554</x:v>
      </x:c>
      <x:c r="T2650" s="12">
        <x:v>280077.0135757835</x:v>
      </x:c>
      <x:c r="U2650" s="12">
        <x:v>24.849999999999998</x:v>
      </x:c>
      <x:c r="V2650" s="12">
        <x:v>70</x:v>
      </x:c>
      <x:c r="W2650" s="12">
        <x:f>NA()</x:f>
      </x:c>
    </x:row>
    <x:row r="2651">
      <x:c r="A2651">
        <x:v>351378</x:v>
      </x:c>
      <x:c r="B2651" s="1">
        <x:v>44782.74640689296</x:v>
      </x:c>
      <x:c r="C2651" s="6">
        <x:v>44.159182985</x:v>
      </x:c>
      <x:c r="D2651" s="14" t="s">
        <x:v>94</x:v>
      </x:c>
      <x:c r="E2651" s="15">
        <x:v>44771.465261750614</x:v>
      </x:c>
      <x:c r="F2651" t="s">
        <x:v>99</x:v>
      </x:c>
      <x:c r="G2651" s="6">
        <x:v>84.46283259096948</x:v>
      </x:c>
      <x:c r="H2651" t="s">
        <x:v>97</x:v>
      </x:c>
      <x:c r="I2651" s="6">
        <x:v>27.4936665326577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22.406</x:v>
      </x:c>
      <x:c r="S2651" s="8">
        <x:v>26598.332743184706</x:v>
      </x:c>
      <x:c r="T2651" s="12">
        <x:v>280081.26813359954</x:v>
      </x:c>
      <x:c r="U2651" s="12">
        <x:v>24.849999999999998</x:v>
      </x:c>
      <x:c r="V2651" s="12">
        <x:v>70</x:v>
      </x:c>
      <x:c r="W2651" s="12">
        <x:f>NA()</x:f>
      </x:c>
    </x:row>
    <x:row r="2652">
      <x:c r="A2652">
        <x:v>351387</x:v>
      </x:c>
      <x:c r="B2652" s="1">
        <x:v>44782.746418278155</x:v>
      </x:c>
      <x:c r="C2652" s="6">
        <x:v>44.175577665</x:v>
      </x:c>
      <x:c r="D2652" s="14" t="s">
        <x:v>94</x:v>
      </x:c>
      <x:c r="E2652" s="15">
        <x:v>44771.465261750614</x:v>
      </x:c>
      <x:c r="F2652" t="s">
        <x:v>99</x:v>
      </x:c>
      <x:c r="G2652" s="6">
        <x:v>84.41662112089554</x:v>
      </x:c>
      <x:c r="H2652" t="s">
        <x:v>97</x:v>
      </x:c>
      <x:c r="I2652" s="6">
        <x:v>27.488132308908916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22.412999999999997</x:v>
      </x:c>
      <x:c r="S2652" s="8">
        <x:v>26599.99607272527</x:v>
      </x:c>
      <x:c r="T2652" s="12">
        <x:v>280073.19791440875</x:v>
      </x:c>
      <x:c r="U2652" s="12">
        <x:v>24.849999999999998</x:v>
      </x:c>
      <x:c r="V2652" s="12">
        <x:v>70</x:v>
      </x:c>
      <x:c r="W2652" s="12">
        <x:f>NA()</x:f>
      </x:c>
    </x:row>
    <x:row r="2653">
      <x:c r="A2653">
        <x:v>351393</x:v>
      </x:c>
      <x:c r="B2653" s="1">
        <x:v>44782.746429532956</x:v>
      </x:c>
      <x:c r="C2653" s="6">
        <x:v>44.191784571666666</x:v>
      </x:c>
      <x:c r="D2653" s="14" t="s">
        <x:v>94</x:v>
      </x:c>
      <x:c r="E2653" s="15">
        <x:v>44771.465261750614</x:v>
      </x:c>
      <x:c r="F2653" t="s">
        <x:v>99</x:v>
      </x:c>
      <x:c r="G2653" s="6">
        <x:v>84.5228747102854</x:v>
      </x:c>
      <x:c r="H2653" t="s">
        <x:v>97</x:v>
      </x:c>
      <x:c r="I2653" s="6">
        <x:v>27.4911701153801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22.397999999999996</x:v>
      </x:c>
      <x:c r="S2653" s="8">
        <x:v>26595.377531825172</x:v>
      </x:c>
      <x:c r="T2653" s="12">
        <x:v>280073.2191808291</x:v>
      </x:c>
      <x:c r="U2653" s="12">
        <x:v>24.849999999999998</x:v>
      </x:c>
      <x:c r="V2653" s="12">
        <x:v>70</x:v>
      </x:c>
      <x:c r="W2653" s="12">
        <x:f>NA()</x:f>
      </x:c>
    </x:row>
    <x:row r="2654">
      <x:c r="A2654">
        <x:v>351402</x:v>
      </x:c>
      <x:c r="B2654" s="1">
        <x:v>44782.746441320276</x:v>
      </x:c>
      <x:c r="C2654" s="6">
        <x:v>44.208758315</x:v>
      </x:c>
      <x:c r="D2654" s="14" t="s">
        <x:v>94</x:v>
      </x:c>
      <x:c r="E2654" s="15">
        <x:v>44771.465261750614</x:v>
      </x:c>
      <x:c r="F2654" t="s">
        <x:v>99</x:v>
      </x:c>
      <x:c r="G2654" s="6">
        <x:v>84.39180562829331</x:v>
      </x:c>
      <x:c r="H2654" t="s">
        <x:v>97</x:v>
      </x:c>
      <x:c r="I2654" s="6">
        <x:v>27.509727864121487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22.413999999999998</x:v>
      </x:c>
      <x:c r="S2654" s="8">
        <x:v>26597.551784307754</x:v>
      </x:c>
      <x:c r="T2654" s="12">
        <x:v>280077.71122887894</x:v>
      </x:c>
      <x:c r="U2654" s="12">
        <x:v>24.849999999999998</x:v>
      </x:c>
      <x:c r="V2654" s="12">
        <x:v>70</x:v>
      </x:c>
      <x:c r="W2654" s="12">
        <x:f>NA()</x:f>
      </x:c>
    </x:row>
    <x:row r="2655">
      <x:c r="A2655">
        <x:v>351411</x:v>
      </x:c>
      <x:c r="B2655" s="1">
        <x:v>44782.74645309186</x:v>
      </x:c>
      <x:c r="C2655" s="6">
        <x:v>44.225709405</x:v>
      </x:c>
      <x:c r="D2655" s="14" t="s">
        <x:v>94</x:v>
      </x:c>
      <x:c r="E2655" s="15">
        <x:v>44771.465261750614</x:v>
      </x:c>
      <x:c r="F2655" t="s">
        <x:v>99</x:v>
      </x:c>
      <x:c r="G2655" s="6">
        <x:v>84.41979479528482</x:v>
      </x:c>
      <x:c r="H2655" t="s">
        <x:v>97</x:v>
      </x:c>
      <x:c r="I2655" s="6">
        <x:v>27.510930963205737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22.409999999999997</x:v>
      </x:c>
      <x:c r="S2655" s="8">
        <x:v>26597.203290745212</x:v>
      </x:c>
      <x:c r="T2655" s="12">
        <x:v>280080.8817719969</x:v>
      </x:c>
      <x:c r="U2655" s="12">
        <x:v>24.849999999999998</x:v>
      </x:c>
      <x:c r="V2655" s="12">
        <x:v>70</x:v>
      </x:c>
      <x:c r="W2655" s="12">
        <x:f>NA()</x:f>
      </x:c>
    </x:row>
    <x:row r="2656">
      <x:c r="A2656">
        <x:v>351417</x:v>
      </x:c>
      <x:c r="B2656" s="1">
        <x:v>44782.74646427745</x:v>
      </x:c>
      <x:c r="C2656" s="6">
        <x:v>44.241816658333335</x:v>
      </x:c>
      <x:c r="D2656" s="14" t="s">
        <x:v>94</x:v>
      </x:c>
      <x:c r="E2656" s="15">
        <x:v>44771.465261750614</x:v>
      </x:c>
      <x:c r="F2656" t="s">
        <x:v>99</x:v>
      </x:c>
      <x:c r="G2656" s="6">
        <x:v>84.41610085026336</x:v>
      </x:c>
      <x:c r="H2656" t="s">
        <x:v>97</x:v>
      </x:c>
      <x:c r="I2656" s="6">
        <x:v>27.50656973107789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22.410999999999998</x:v>
      </x:c>
      <x:c r="S2656" s="8">
        <x:v>26598.18239948653</x:v>
      </x:c>
      <x:c r="T2656" s="12">
        <x:v>280076.23673197057</x:v>
      </x:c>
      <x:c r="U2656" s="12">
        <x:v>24.849999999999998</x:v>
      </x:c>
      <x:c r="V2656" s="12">
        <x:v>70</x:v>
      </x:c>
      <x:c r="W2656" s="12">
        <x:f>NA()</x:f>
      </x:c>
    </x:row>
    <x:row r="2657">
      <x:c r="A2657">
        <x:v>351429</x:v>
      </x:c>
      <x:c r="B2657" s="1">
        <x:v>44782.74647605133</x:v>
      </x:c>
      <x:c r="C2657" s="6">
        <x:v>44.25877104333333</x:v>
      </x:c>
      <x:c r="D2657" s="14" t="s">
        <x:v>94</x:v>
      </x:c>
      <x:c r="E2657" s="15">
        <x:v>44771.465261750614</x:v>
      </x:c>
      <x:c r="F2657" t="s">
        <x:v>99</x:v>
      </x:c>
      <x:c r="G2657" s="6">
        <x:v>84.4427532241068</x:v>
      </x:c>
      <x:c r="H2657" t="s">
        <x:v>97</x:v>
      </x:c>
      <x:c r="I2657" s="6">
        <x:v>27.509427089418296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22.406999999999996</x:v>
      </x:c>
      <x:c r="S2657" s="8">
        <x:v>26598.88833728091</x:v>
      </x:c>
      <x:c r="T2657" s="12">
        <x:v>280088.9402522252</x:v>
      </x:c>
      <x:c r="U2657" s="12">
        <x:v>24.849999999999998</x:v>
      </x:c>
      <x:c r="V2657" s="12">
        <x:v>70</x:v>
      </x:c>
      <x:c r="W2657" s="12">
        <x:f>NA()</x:f>
      </x:c>
    </x:row>
    <x:row r="2658">
      <x:c r="A2658">
        <x:v>351435</x:v>
      </x:c>
      <x:c r="B2658" s="1">
        <x:v>44782.74648782511</x:v>
      </x:c>
      <x:c r="C2658" s="6">
        <x:v>44.275725275</x:v>
      </x:c>
      <x:c r="D2658" s="14" t="s">
        <x:v>94</x:v>
      </x:c>
      <x:c r="E2658" s="15">
        <x:v>44771.465261750614</x:v>
      </x:c>
      <x:c r="F2658" t="s">
        <x:v>99</x:v>
      </x:c>
      <x:c r="G2658" s="6">
        <x:v>84.47860103580591</x:v>
      </x:c>
      <x:c r="H2658" t="s">
        <x:v>97</x:v>
      </x:c>
      <x:c r="I2658" s="6">
        <x:v>27.509908328956953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22.401999999999997</x:v>
      </x:c>
      <x:c r="S2658" s="8">
        <x:v>26598.16215547016</x:v>
      </x:c>
      <x:c r="T2658" s="12">
        <x:v>280086.71976874524</x:v>
      </x:c>
      <x:c r="U2658" s="12">
        <x:v>24.849999999999998</x:v>
      </x:c>
      <x:c r="V2658" s="12">
        <x:v>70</x:v>
      </x:c>
      <x:c r="W2658" s="12">
        <x:f>NA()</x:f>
      </x:c>
    </x:row>
    <x:row r="2659">
      <x:c r="A2659">
        <x:v>351444</x:v>
      </x:c>
      <x:c r="B2659" s="1">
        <x:v>44782.74649900886</x:v>
      </x:c>
      <x:c r="C2659" s="6">
        <x:v>44.29182988666667</x:v>
      </x:c>
      <x:c r="D2659" s="14" t="s">
        <x:v>94</x:v>
      </x:c>
      <x:c r="E2659" s="15">
        <x:v>44771.465261750614</x:v>
      </x:c>
      <x:c r="F2659" t="s">
        <x:v>99</x:v>
      </x:c>
      <x:c r="G2659" s="6">
        <x:v>84.39540297493609</x:v>
      </x:c>
      <x:c r="H2659" t="s">
        <x:v>97</x:v>
      </x:c>
      <x:c r="I2659" s="6">
        <x:v>27.50530647869209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22.413999999999998</x:v>
      </x:c>
      <x:c r="S2659" s="8">
        <x:v>26601.033929237816</x:v>
      </x:c>
      <x:c r="T2659" s="12">
        <x:v>280091.1197777492</x:v>
      </x:c>
      <x:c r="U2659" s="12">
        <x:v>24.849999999999998</x:v>
      </x:c>
      <x:c r="V2659" s="12">
        <x:v>70</x:v>
      </x:c>
      <x:c r="W2659" s="12">
        <x:f>NA()</x:f>
      </x:c>
    </x:row>
    <x:row r="2660">
      <x:c r="A2660">
        <x:v>351454</x:v>
      </x:c>
      <x:c r="B2660" s="1">
        <x:v>44782.74651079462</x:v>
      </x:c>
      <x:c r="C2660" s="6">
        <x:v>44.30880137333333</x:v>
      </x:c>
      <x:c r="D2660" s="14" t="s">
        <x:v>94</x:v>
      </x:c>
      <x:c r="E2660" s="15">
        <x:v>44771.465261750614</x:v>
      </x:c>
      <x:c r="F2660" t="s">
        <x:v>99</x:v>
      </x:c>
      <x:c r="G2660" s="6">
        <x:v>84.41269848766514</x:v>
      </x:c>
      <x:c r="H2660" t="s">
        <x:v>97</x:v>
      </x:c>
      <x:c r="I2660" s="6">
        <x:v>27.5107504983157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22.410999999999998</x:v>
      </x:c>
      <x:c r="S2660" s="8">
        <x:v>26603.15754947492</x:v>
      </x:c>
      <x:c r="T2660" s="12">
        <x:v>280080.00249712914</x:v>
      </x:c>
      <x:c r="U2660" s="12">
        <x:v>24.849999999999998</x:v>
      </x:c>
      <x:c r="V2660" s="12">
        <x:v>70</x:v>
      </x:c>
      <x:c r="W2660" s="12">
        <x:f>NA()</x:f>
      </x:c>
    </x:row>
    <x:row r="2661">
      <x:c r="A2661">
        <x:v>351468</x:v>
      </x:c>
      <x:c r="B2661" s="1">
        <x:v>44782.74652202606</x:v>
      </x:c>
      <x:c r="C2661" s="6">
        <x:v>44.324974645</x:v>
      </x:c>
      <x:c r="D2661" s="14" t="s">
        <x:v>94</x:v>
      </x:c>
      <x:c r="E2661" s="15">
        <x:v>44771.465261750614</x:v>
      </x:c>
      <x:c r="F2661" t="s">
        <x:v>99</x:v>
      </x:c>
      <x:c r="G2661" s="6">
        <x:v>84.42706827883934</x:v>
      </x:c>
      <x:c r="H2661" t="s">
        <x:v>97</x:v>
      </x:c>
      <x:c r="I2661" s="6">
        <x:v>27.49309506347845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22.410999999999998</x:v>
      </x:c>
      <x:c r="S2661" s="8">
        <x:v>26596.576049699088</x:v>
      </x:c>
      <x:c r="T2661" s="12">
        <x:v>280085.1284984738</x:v>
      </x:c>
      <x:c r="U2661" s="12">
        <x:v>24.849999999999998</x:v>
      </x:c>
      <x:c r="V2661" s="12">
        <x:v>70</x:v>
      </x:c>
      <x:c r="W2661" s="12">
        <x:f>NA()</x:f>
      </x:c>
    </x:row>
    <x:row r="2662">
      <x:c r="A2662">
        <x:v>351471</x:v>
      </x:c>
      <x:c r="B2662" s="1">
        <x:v>44782.74653380059</x:v>
      </x:c>
      <x:c r="C2662" s="6">
        <x:v>44.341929971666666</x:v>
      </x:c>
      <x:c r="D2662" s="14" t="s">
        <x:v>94</x:v>
      </x:c>
      <x:c r="E2662" s="15">
        <x:v>44771.465261750614</x:v>
      </x:c>
      <x:c r="F2662" t="s">
        <x:v>99</x:v>
      </x:c>
      <x:c r="G2662" s="6">
        <x:v>84.41967240249437</x:v>
      </x:c>
      <x:c r="H2662" t="s">
        <x:v>97</x:v>
      </x:c>
      <x:c r="I2662" s="6">
        <x:v>27.51108135062168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22.409999999999997</x:v>
      </x:c>
      <x:c r="S2662" s="8">
        <x:v>26606.43247779177</x:v>
      </x:c>
      <x:c r="T2662" s="12">
        <x:v>280088.50356891303</x:v>
      </x:c>
      <x:c r="U2662" s="12">
        <x:v>24.849999999999998</x:v>
      </x:c>
      <x:c r="V2662" s="12">
        <x:v>70</x:v>
      </x:c>
      <x:c r="W2662" s="12">
        <x:f>NA()</x:f>
      </x:c>
    </x:row>
    <x:row r="2663">
      <x:c r="A2663">
        <x:v>351480</x:v>
      </x:c>
      <x:c r="B2663" s="1">
        <x:v>44782.746545574766</x:v>
      </x:c>
      <x:c r="C2663" s="6">
        <x:v>44.35888479</x:v>
      </x:c>
      <x:c r="D2663" s="14" t="s">
        <x:v>94</x:v>
      </x:c>
      <x:c r="E2663" s="15">
        <x:v>44771.465261750614</x:v>
      </x:c>
      <x:c r="F2663" t="s">
        <x:v>99</x:v>
      </x:c>
      <x:c r="G2663" s="6">
        <x:v>84.35588586771595</x:v>
      </x:c>
      <x:c r="H2663" t="s">
        <x:v>97</x:v>
      </x:c>
      <x:c r="I2663" s="6">
        <x:v>27.500494093007546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22.419999999999998</x:v>
      </x:c>
      <x:c r="S2663" s="8">
        <x:v>26608.135285711433</x:v>
      </x:c>
      <x:c r="T2663" s="12">
        <x:v>280088.8682122967</x:v>
      </x:c>
      <x:c r="U2663" s="12">
        <x:v>24.849999999999998</x:v>
      </x:c>
      <x:c r="V2663" s="12">
        <x:v>70</x:v>
      </x:c>
      <x:c r="W2663" s="12">
        <x:f>NA()</x:f>
      </x:c>
    </x:row>
    <x:row r="2664">
      <x:c r="A2664">
        <x:v>351495</x:v>
      </x:c>
      <x:c r="B2664" s="1">
        <x:v>44782.74655676012</x:v>
      </x:c>
      <x:c r="C2664" s="6">
        <x:v>44.37499169833333</x:v>
      </x:c>
      <x:c r="D2664" s="14" t="s">
        <x:v>94</x:v>
      </x:c>
      <x:c r="E2664" s="15">
        <x:v>44771.465261750614</x:v>
      </x:c>
      <x:c r="F2664" t="s">
        <x:v>99</x:v>
      </x:c>
      <x:c r="G2664" s="6">
        <x:v>84.33128599689199</x:v>
      </x:c>
      <x:c r="H2664" t="s">
        <x:v>97</x:v>
      </x:c>
      <x:c r="I2664" s="6">
        <x:v>27.521849107109574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22.420999999999996</x:v>
      </x:c>
      <x:c r="S2664" s="8">
        <x:v>26603.600644917165</x:v>
      </x:c>
      <x:c r="T2664" s="12">
        <x:v>280092.66646124923</x:v>
      </x:c>
      <x:c r="U2664" s="12">
        <x:v>24.849999999999998</x:v>
      </x:c>
      <x:c r="V2664" s="12">
        <x:v>70</x:v>
      </x:c>
      <x:c r="W2664" s="12">
        <x:f>NA()</x:f>
      </x:c>
    </x:row>
    <x:row r="2665">
      <x:c r="A2665">
        <x:v>351498</x:v>
      </x:c>
      <x:c r="B2665" s="1">
        <x:v>44782.74656853349</x:v>
      </x:c>
      <x:c r="C2665" s="6">
        <x:v>44.39194534666667</x:v>
      </x:c>
      <x:c r="D2665" s="14" t="s">
        <x:v>94</x:v>
      </x:c>
      <x:c r="E2665" s="15">
        <x:v>44771.465261750614</x:v>
      </x:c>
      <x:c r="F2665" t="s">
        <x:v>99</x:v>
      </x:c>
      <x:c r="G2665" s="6">
        <x:v>84.37698709558167</x:v>
      </x:c>
      <x:c r="H2665" t="s">
        <x:v>97</x:v>
      </x:c>
      <x:c r="I2665" s="6">
        <x:v>27.50124602781625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22.416999999999998</x:v>
      </x:c>
      <x:c r="S2665" s="8">
        <x:v>26604.77677072029</x:v>
      </x:c>
      <x:c r="T2665" s="12">
        <x:v>280092.50171671016</x:v>
      </x:c>
      <x:c r="U2665" s="12">
        <x:v>24.849999999999998</x:v>
      </x:c>
      <x:c r="V2665" s="12">
        <x:v>70</x:v>
      </x:c>
      <x:c r="W2665" s="12">
        <x:f>NA()</x:f>
      </x:c>
    </x:row>
    <x:row r="2666">
      <x:c r="A2666">
        <x:v>351507</x:v>
      </x:c>
      <x:c r="B2666" s="1">
        <x:v>44782.74658030788</x:v>
      </x:c>
      <x:c r="C2666" s="6">
        <x:v>44.408900466666665</x:v>
      </x:c>
      <x:c r="D2666" s="14" t="s">
        <x:v>94</x:v>
      </x:c>
      <x:c r="E2666" s="15">
        <x:v>44771.465261750614</x:v>
      </x:c>
      <x:c r="F2666" t="s">
        <x:v>99</x:v>
      </x:c>
      <x:c r="G2666" s="6">
        <x:v>84.4176430028169</x:v>
      </x:c>
      <x:c r="H2666" t="s">
        <x:v>97</x:v>
      </x:c>
      <x:c r="I2666" s="6">
        <x:v>27.504674852677454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22.410999999999998</x:v>
      </x:c>
      <x:c r="S2666" s="8">
        <x:v>26609.371609794387</x:v>
      </x:c>
      <x:c r="T2666" s="12">
        <x:v>280100.3907525514</x:v>
      </x:c>
      <x:c r="U2666" s="12">
        <x:v>24.849999999999998</x:v>
      </x:c>
      <x:c r="V2666" s="12">
        <x:v>70</x:v>
      </x:c>
      <x:c r="W2666" s="12">
        <x:f>NA()</x:f>
      </x:c>
    </x:row>
    <x:row r="2667">
      <x:c r="A2667">
        <x:v>351522</x:v>
      </x:c>
      <x:c r="B2667" s="1">
        <x:v>44782.74659149308</x:v>
      </x:c>
      <x:c r="C2667" s="6">
        <x:v>44.425007156666666</x:v>
      </x:c>
      <x:c r="D2667" s="14" t="s">
        <x:v>94</x:v>
      </x:c>
      <x:c r="E2667" s="15">
        <x:v>44771.465261750614</x:v>
      </x:c>
      <x:c r="F2667" t="s">
        <x:v>99</x:v>
      </x:c>
      <x:c r="G2667" s="6">
        <x:v>84.314529644497</x:v>
      </x:c>
      <x:c r="H2667" t="s">
        <x:v>97</x:v>
      </x:c>
      <x:c r="I2667" s="6">
        <x:v>27.506870505525058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22.424999999999997</x:v>
      </x:c>
      <x:c r="S2667" s="8">
        <x:v>26605.79121183006</x:v>
      </x:c>
      <x:c r="T2667" s="12">
        <x:v>280090.84409879096</x:v>
      </x:c>
      <x:c r="U2667" s="12">
        <x:v>24.849999999999998</x:v>
      </x:c>
      <x:c r="V2667" s="12">
        <x:v>70</x:v>
      </x:c>
      <x:c r="W2667" s="12">
        <x:f>NA()</x:f>
      </x:c>
    </x:row>
    <x:row r="2668">
      <x:c r="A2668">
        <x:v>351528</x:v>
      </x:c>
      <x:c r="B2668" s="1">
        <x:v>44782.746603290056</x:v>
      </x:c>
      <x:c r="C2668" s="6">
        <x:v>44.44199479833333</x:v>
      </x:c>
      <x:c r="D2668" s="14" t="s">
        <x:v>94</x:v>
      </x:c>
      <x:c r="E2668" s="15">
        <x:v>44771.465261750614</x:v>
      </x:c>
      <x:c r="F2668" t="s">
        <x:v>99</x:v>
      </x:c>
      <x:c r="G2668" s="6">
        <x:v>84.36810952673068</x:v>
      </x:c>
      <x:c r="H2668" t="s">
        <x:v>97</x:v>
      </x:c>
      <x:c r="I2668" s="6">
        <x:v>27.503261213933456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22.417999999999996</x:v>
      </x:c>
      <x:c r="S2668" s="8">
        <x:v>26607.55660182492</x:v>
      </x:c>
      <x:c r="T2668" s="12">
        <x:v>280080.17220640974</x:v>
      </x:c>
      <x:c r="U2668" s="12">
        <x:v>24.849999999999998</x:v>
      </x:c>
      <x:c r="V2668" s="12">
        <x:v>70</x:v>
      </x:c>
      <x:c r="W2668" s="12">
        <x:f>NA()</x:f>
      </x:c>
    </x:row>
    <x:row r="2669">
      <x:c r="A2669">
        <x:v>351537</x:v>
      </x:c>
      <x:c r="B2669" s="1">
        <x:v>44782.7466150315</x:v>
      </x:c>
      <x:c r="C2669" s="6">
        <x:v>44.458902475</x:v>
      </x:c>
      <x:c r="D2669" s="14" t="s">
        <x:v>94</x:v>
      </x:c>
      <x:c r="E2669" s="15">
        <x:v>44771.465261750614</x:v>
      </x:c>
      <x:c r="F2669" t="s">
        <x:v>99</x:v>
      </x:c>
      <x:c r="G2669" s="6">
        <x:v>84.34698651445218</x:v>
      </x:c>
      <x:c r="H2669" t="s">
        <x:v>97</x:v>
      </x:c>
      <x:c r="I2669" s="6">
        <x:v>27.502539356080888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22.420999999999996</x:v>
      </x:c>
      <x:c r="S2669" s="8">
        <x:v>26608.10902859513</x:v>
      </x:c>
      <x:c r="T2669" s="12">
        <x:v>280090.9265169081</x:v>
      </x:c>
      <x:c r="U2669" s="12">
        <x:v>24.849999999999998</x:v>
      </x:c>
      <x:c r="V2669" s="12">
        <x:v>70</x:v>
      </x:c>
      <x:c r="W2669" s="12">
        <x:f>NA()</x:f>
      </x:c>
    </x:row>
    <x:row r="2670">
      <x:c r="A2670">
        <x:v>351542</x:v>
      </x:c>
      <x:c r="B2670" s="1">
        <x:v>44782.74662617824</x:v>
      </x:c>
      <x:c r="C2670" s="6">
        <x:v>44.474953793333334</x:v>
      </x:c>
      <x:c r="D2670" s="14" t="s">
        <x:v>94</x:v>
      </x:c>
      <x:c r="E2670" s="15">
        <x:v>44771.465261750614</x:v>
      </x:c>
      <x:c r="F2670" t="s">
        <x:v>99</x:v>
      </x:c>
      <x:c r="G2670" s="6">
        <x:v>84.28232708989553</x:v>
      </x:c>
      <x:c r="H2670" t="s">
        <x:v>97</x:v>
      </x:c>
      <x:c r="I2670" s="6">
        <x:v>27.5198038322701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22.427999999999997</x:v>
      </x:c>
      <x:c r="S2670" s="8">
        <x:v>26604.74573582206</x:v>
      </x:c>
      <x:c r="T2670" s="12">
        <x:v>280094.69627395447</x:v>
      </x:c>
      <x:c r="U2670" s="12">
        <x:v>24.849999999999998</x:v>
      </x:c>
      <x:c r="V2670" s="12">
        <x:v>70</x:v>
      </x:c>
      <x:c r="W2670" s="12">
        <x:f>NA()</x:f>
      </x:c>
    </x:row>
    <x:row r="2671">
      <x:c r="A2671">
        <x:v>351558</x:v>
      </x:c>
      <x:c r="B2671" s="1">
        <x:v>44782.746637901226</x:v>
      </x:c>
      <x:c r="C2671" s="6">
        <x:v>44.49183488833334</x:v>
      </x:c>
      <x:c r="D2671" s="14" t="s">
        <x:v>94</x:v>
      </x:c>
      <x:c r="E2671" s="15">
        <x:v>44771.465261750614</x:v>
      </x:c>
      <x:c r="F2671" t="s">
        <x:v>99</x:v>
      </x:c>
      <x:c r="G2671" s="6">
        <x:v>84.33750131713649</x:v>
      </x:c>
      <x:c r="H2671" t="s">
        <x:v>97</x:v>
      </x:c>
      <x:c r="I2671" s="6">
        <x:v>27.50530647869209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22.421999999999997</x:v>
      </x:c>
      <x:c r="S2671" s="8">
        <x:v>26604.987432911283</x:v>
      </x:c>
      <x:c r="T2671" s="12">
        <x:v>280090.42639015085</x:v>
      </x:c>
      <x:c r="U2671" s="12">
        <x:v>24.849999999999998</x:v>
      </x:c>
      <x:c r="V2671" s="12">
        <x:v>70</x:v>
      </x:c>
      <x:c r="W2671" s="12">
        <x:f>NA()</x:f>
      </x:c>
    </x:row>
    <x:row r="2672">
      <x:c r="A2672">
        <x:v>351564</x:v>
      </x:c>
      <x:c r="B2672" s="1">
        <x:v>44782.746649648085</x:v>
      </x:c>
      <x:c r="C2672" s="6">
        <x:v>44.508750363333334</x:v>
      </x:c>
      <x:c r="D2672" s="14" t="s">
        <x:v>94</x:v>
      </x:c>
      <x:c r="E2672" s="15">
        <x:v>44771.465261750614</x:v>
      </x:c>
      <x:c r="F2672" t="s">
        <x:v>99</x:v>
      </x:c>
      <x:c r="G2672" s="6">
        <x:v>84.4005914307707</x:v>
      </x:c>
      <x:c r="H2672" t="s">
        <x:v>97</x:v>
      </x:c>
      <x:c r="I2672" s="6">
        <x:v>27.4989300691459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22.413999999999998</x:v>
      </x:c>
      <x:c r="S2672" s="8">
        <x:v>26613.962093176542</x:v>
      </x:c>
      <x:c r="T2672" s="12">
        <x:v>280111.4812429491</x:v>
      </x:c>
      <x:c r="U2672" s="12">
        <x:v>24.849999999999998</x:v>
      </x:c>
      <x:c r="V2672" s="12">
        <x:v>70</x:v>
      </x:c>
      <x:c r="W2672" s="12">
        <x:f>NA()</x:f>
      </x:c>
    </x:row>
    <x:row r="2673">
      <x:c r="A2673">
        <x:v>351570</x:v>
      </x:c>
      <x:c r="B2673" s="1">
        <x:v>44782.746661366444</x:v>
      </x:c>
      <x:c r="C2673" s="6">
        <x:v>44.525624803333336</x:v>
      </x:c>
      <x:c r="D2673" s="14" t="s">
        <x:v>94</x:v>
      </x:c>
      <x:c r="E2673" s="15">
        <x:v>44771.465261750614</x:v>
      </x:c>
      <x:c r="F2673" t="s">
        <x:v>99</x:v>
      </x:c>
      <x:c r="G2673" s="6">
        <x:v>84.37160440548774</x:v>
      </x:c>
      <x:c r="H2673" t="s">
        <x:v>97</x:v>
      </x:c>
      <x:c r="I2673" s="6">
        <x:v>27.507863061393437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22.416999999999998</x:v>
      </x:c>
      <x:c r="S2673" s="8">
        <x:v>26612.961790467234</x:v>
      </x:c>
      <x:c r="T2673" s="12">
        <x:v>280106.1291436741</x:v>
      </x:c>
      <x:c r="U2673" s="12">
        <x:v>24.849999999999998</x:v>
      </x:c>
      <x:c r="V2673" s="12">
        <x:v>70</x:v>
      </x:c>
      <x:c r="W2673" s="12">
        <x:f>NA()</x:f>
      </x:c>
    </x:row>
    <x:row r="2674">
      <x:c r="A2674">
        <x:v>351585</x:v>
      </x:c>
      <x:c r="B2674" s="1">
        <x:v>44782.74667251691</x:v>
      </x:c>
      <x:c r="C2674" s="6">
        <x:v>44.54168146333333</x:v>
      </x:c>
      <x:c r="D2674" s="14" t="s">
        <x:v>94</x:v>
      </x:c>
      <x:c r="E2674" s="15">
        <x:v>44771.465261750614</x:v>
      </x:c>
      <x:c r="F2674" t="s">
        <x:v>99</x:v>
      </x:c>
      <x:c r="G2674" s="6">
        <x:v>84.39449749650524</x:v>
      </x:c>
      <x:c r="H2674" t="s">
        <x:v>97</x:v>
      </x:c>
      <x:c r="I2674" s="6">
        <x:v>27.506419343863854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22.413999999999998</x:v>
      </x:c>
      <x:c r="S2674" s="8">
        <x:v>26608.37206825012</x:v>
      </x:c>
      <x:c r="T2674" s="12">
        <x:v>280093.4525205509</x:v>
      </x:c>
      <x:c r="U2674" s="12">
        <x:v>24.849999999999998</x:v>
      </x:c>
      <x:c r="V2674" s="12">
        <x:v>70</x:v>
      </x:c>
      <x:c r="W2674" s="12">
        <x:f>NA()</x:f>
      </x:c>
    </x:row>
    <x:row r="2675">
      <x:c r="A2675">
        <x:v>351591</x:v>
      </x:c>
      <x:c r="B2675" s="1">
        <x:v>44782.746684276666</x:v>
      </x:c>
      <x:c r="C2675" s="6">
        <x:v>44.558615526666664</x:v>
      </x:c>
      <x:c r="D2675" s="14" t="s">
        <x:v>94</x:v>
      </x:c>
      <x:c r="E2675" s="15">
        <x:v>44771.465261750614</x:v>
      </x:c>
      <x:c r="F2675" t="s">
        <x:v>99</x:v>
      </x:c>
      <x:c r="G2675" s="6">
        <x:v>84.45796085744695</x:v>
      </x:c>
      <x:c r="H2675" t="s">
        <x:v>97</x:v>
      </x:c>
      <x:c r="I2675" s="6">
        <x:v>27.49074903313067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22.406999999999996</x:v>
      </x:c>
      <x:c r="S2675" s="8">
        <x:v>26602.407852000906</x:v>
      </x:c>
      <x:c r="T2675" s="12">
        <x:v>280096.98408619256</x:v>
      </x:c>
      <x:c r="U2675" s="12">
        <x:v>24.849999999999998</x:v>
      </x:c>
      <x:c r="V2675" s="12">
        <x:v>70</x:v>
      </x:c>
      <x:c r="W2675" s="12">
        <x:f>NA()</x:f>
      </x:c>
    </x:row>
    <x:row r="2676">
      <x:c r="A2676">
        <x:v>351597</x:v>
      </x:c>
      <x:c r="B2676" s="1">
        <x:v>44782.7466960265</x:v>
      </x:c>
      <x:c r="C2676" s="6">
        <x:v>44.575535278333334</x:v>
      </x:c>
      <x:c r="D2676" s="14" t="s">
        <x:v>94</x:v>
      </x:c>
      <x:c r="E2676" s="15">
        <x:v>44771.465261750614</x:v>
      </x:c>
      <x:c r="F2676" t="s">
        <x:v>99</x:v>
      </x:c>
      <x:c r="G2676" s="6">
        <x:v>84.40995960711736</x:v>
      </x:c>
      <x:c r="H2676" t="s">
        <x:v>97</x:v>
      </x:c>
      <x:c r="I2676" s="6">
        <x:v>27.50521624639714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22.411999999999995</x:v>
      </x:c>
      <x:c r="S2676" s="8">
        <x:v>26606.784656284675</x:v>
      </x:c>
      <x:c r="T2676" s="12">
        <x:v>280117.3283541587</x:v>
      </x:c>
      <x:c r="U2676" s="12">
        <x:v>24.849999999999998</x:v>
      </x:c>
      <x:c r="V2676" s="12">
        <x:v>70</x:v>
      </x:c>
      <x:c r="W2676" s="12">
        <x:f>NA()</x:f>
      </x:c>
    </x:row>
    <x:row r="2677">
      <x:c r="A2677">
        <x:v>351606</x:v>
      </x:c>
      <x:c r="B2677" s="1">
        <x:v>44782.74670774143</x:v>
      </x:c>
      <x:c r="C2677" s="6">
        <x:v>44.59240479333333</x:v>
      </x:c>
      <x:c r="D2677" s="14" t="s">
        <x:v>94</x:v>
      </x:c>
      <x:c r="E2677" s="15">
        <x:v>44771.465261750614</x:v>
      </x:c>
      <x:c r="F2677" t="s">
        <x:v>99</x:v>
      </x:c>
      <x:c r="G2677" s="6">
        <x:v>84.37622859130974</x:v>
      </x:c>
      <x:c r="H2677" t="s">
        <x:v>97</x:v>
      </x:c>
      <x:c r="I2677" s="6">
        <x:v>27.502178427212584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22.416999999999998</x:v>
      </x:c>
      <x:c r="S2677" s="8">
        <x:v>26610.42237312343</x:v>
      </x:c>
      <x:c r="T2677" s="12">
        <x:v>280100.14084958803</x:v>
      </x:c>
      <x:c r="U2677" s="12">
        <x:v>24.849999999999998</x:v>
      </x:c>
      <x:c r="V2677" s="12">
        <x:v>70</x:v>
      </x:c>
      <x:c r="W2677" s="12">
        <x:f>NA()</x:f>
      </x:c>
    </x:row>
    <x:row r="2678">
      <x:c r="A2678">
        <x:v>351622</x:v>
      </x:c>
      <x:c r="B2678" s="1">
        <x:v>44782.746718875176</x:v>
      </x:c>
      <x:c r="C2678" s="6">
        <x:v>44.608437378333335</x:v>
      </x:c>
      <x:c r="D2678" s="14" t="s">
        <x:v>94</x:v>
      </x:c>
      <x:c r="E2678" s="15">
        <x:v>44771.465261750614</x:v>
      </x:c>
      <x:c r="F2678" t="s">
        <x:v>99</x:v>
      </x:c>
      <x:c r="G2678" s="6">
        <x:v>84.39973480979828</x:v>
      </x:c>
      <x:c r="H2678" t="s">
        <x:v>97</x:v>
      </x:c>
      <x:c r="I2678" s="6">
        <x:v>27.499982777434525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22.413999999999998</x:v>
      </x:c>
      <x:c r="S2678" s="8">
        <x:v>26610.23252317441</x:v>
      </x:c>
      <x:c r="T2678" s="12">
        <x:v>280092.61002871045</x:v>
      </x:c>
      <x:c r="U2678" s="12">
        <x:v>24.849999999999998</x:v>
      </x:c>
      <x:c r="V2678" s="12">
        <x:v>70</x:v>
      </x:c>
      <x:c r="W2678" s="12">
        <x:f>NA()</x:f>
      </x:c>
    </x:row>
    <x:row r="2679">
      <x:c r="A2679">
        <x:v>351627</x:v>
      </x:c>
      <x:c r="B2679" s="1">
        <x:v>44782.74673065767</x:v>
      </x:c>
      <x:c r="C2679" s="6">
        <x:v>44.62540417333334</x:v>
      </x:c>
      <x:c r="D2679" s="14" t="s">
        <x:v>94</x:v>
      </x:c>
      <x:c r="E2679" s="15">
        <x:v>44771.465261750614</x:v>
      </x:c>
      <x:c r="F2679" t="s">
        <x:v>99</x:v>
      </x:c>
      <x:c r="G2679" s="6">
        <x:v>84.32348469169789</x:v>
      </x:c>
      <x:c r="H2679" t="s">
        <x:v>97</x:v>
      </x:c>
      <x:c r="I2679" s="6">
        <x:v>27.48695929526457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22.426</x:v>
      </x:c>
      <x:c r="S2679" s="8">
        <x:v>26608.539301479304</x:v>
      </x:c>
      <x:c r="T2679" s="12">
        <x:v>280106.8911170803</x:v>
      </x:c>
      <x:c r="U2679" s="12">
        <x:v>24.849999999999998</x:v>
      </x:c>
      <x:c r="V2679" s="12">
        <x:v>70</x:v>
      </x:c>
      <x:c r="W2679" s="12">
        <x:f>NA()</x:f>
      </x:c>
    </x:row>
    <x:row r="2680">
      <x:c r="A2680">
        <x:v>351635</x:v>
      </x:c>
      <x:c r="B2680" s="1">
        <x:v>44782.74674235962</x:v>
      </x:c>
      <x:c r="C2680" s="6">
        <x:v>44.64225497333333</x:v>
      </x:c>
      <x:c r="D2680" s="14" t="s">
        <x:v>94</x:v>
      </x:c>
      <x:c r="E2680" s="15">
        <x:v>44771.465261750614</x:v>
      </x:c>
      <x:c r="F2680" t="s">
        <x:v>99</x:v>
      </x:c>
      <x:c r="G2680" s="6">
        <x:v>84.41754795544566</x:v>
      </x:c>
      <x:c r="H2680" t="s">
        <x:v>97</x:v>
      </x:c>
      <x:c r="I2680" s="6">
        <x:v>27.495892255650688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22.411999999999995</x:v>
      </x:c>
      <x:c r="S2680" s="8">
        <x:v>26614.49590538356</x:v>
      </x:c>
      <x:c r="T2680" s="12">
        <x:v>280110.1467026077</x:v>
      </x:c>
      <x:c r="U2680" s="12">
        <x:v>24.849999999999998</x:v>
      </x:c>
      <x:c r="V2680" s="12">
        <x:v>70</x:v>
      </x:c>
      <x:c r="W2680" s="12">
        <x:f>NA()</x:f>
      </x:c>
    </x:row>
    <x:row r="2681">
      <x:c r="A2681">
        <x:v>351646</x:v>
      </x:c>
      <x:c r="B2681" s="1">
        <x:v>44782.74675351769</x:v>
      </x:c>
      <x:c r="C2681" s="6">
        <x:v>44.658322596666665</x:v>
      </x:c>
      <x:c r="D2681" s="14" t="s">
        <x:v>94</x:v>
      </x:c>
      <x:c r="E2681" s="15">
        <x:v>44771.465261750614</x:v>
      </x:c>
      <x:c r="F2681" t="s">
        <x:v>99</x:v>
      </x:c>
      <x:c r="G2681" s="6">
        <x:v>84.2984405889313</x:v>
      </x:c>
      <x:c r="H2681" t="s">
        <x:v>97</x:v>
      </x:c>
      <x:c r="I2681" s="6">
        <x:v>27.491079883465318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22.429</x:v>
      </x:c>
      <x:c r="S2681" s="8">
        <x:v>26609.89499447487</x:v>
      </x:c>
      <x:c r="T2681" s="12">
        <x:v>280103.52123378444</x:v>
      </x:c>
      <x:c r="U2681" s="12">
        <x:v>24.849999999999998</x:v>
      </x:c>
      <x:c r="V2681" s="12">
        <x:v>70</x:v>
      </x:c>
      <x:c r="W2681" s="12">
        <x:f>NA()</x:f>
      </x:c>
    </x:row>
    <x:row r="2682">
      <x:c r="A2682">
        <x:v>351656</x:v>
      </x:c>
      <x:c r="B2682" s="1">
        <x:v>44782.7467652954</x:v>
      </x:c>
      <x:c r="C2682" s="6">
        <x:v>44.675282493333334</x:v>
      </x:c>
      <x:c r="D2682" s="14" t="s">
        <x:v>94</x:v>
      </x:c>
      <x:c r="E2682" s="15">
        <x:v>44771.465261750614</x:v>
      </x:c>
      <x:c r="F2682" t="s">
        <x:v>99</x:v>
      </x:c>
      <x:c r="G2682" s="6">
        <x:v>84.39771105103378</x:v>
      </x:c>
      <x:c r="H2682" t="s">
        <x:v>97</x:v>
      </x:c>
      <x:c r="I2682" s="6">
        <x:v>27.48467342369986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22.415999999999997</x:v>
      </x:c>
      <x:c r="S2682" s="8">
        <x:v>26615.31750719199</x:v>
      </x:c>
      <x:c r="T2682" s="12">
        <x:v>280106.1574484245</x:v>
      </x:c>
      <x:c r="U2682" s="12">
        <x:v>24.849999999999998</x:v>
      </x:c>
      <x:c r="V2682" s="12">
        <x:v>70</x:v>
      </x:c>
      <x:c r="W2682" s="12">
        <x:f>NA()</x:f>
      </x:c>
    </x:row>
    <x:row r="2683">
      <x:c r="A2683">
        <x:v>351661</x:v>
      </x:c>
      <x:c r="B2683" s="1">
        <x:v>44782.74677704532</x:v>
      </x:c>
      <x:c r="C2683" s="6">
        <x:v>44.69220239333333</x:v>
      </x:c>
      <x:c r="D2683" s="14" t="s">
        <x:v>94</x:v>
      </x:c>
      <x:c r="E2683" s="15">
        <x:v>44771.465261750614</x:v>
      </x:c>
      <x:c r="F2683" t="s">
        <x:v>99</x:v>
      </x:c>
      <x:c r="G2683" s="6">
        <x:v>84.3738552796718</x:v>
      </x:c>
      <x:c r="H2683" t="s">
        <x:v>97</x:v>
      </x:c>
      <x:c r="I2683" s="6">
        <x:v>27.505095936674024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22.416999999999998</x:v>
      </x:c>
      <x:c r="S2683" s="8">
        <x:v>26616.455164788138</x:v>
      </x:c>
      <x:c r="T2683" s="12">
        <x:v>280116.0992934461</x:v>
      </x:c>
      <x:c r="U2683" s="12">
        <x:v>24.849999999999998</x:v>
      </x:c>
      <x:c r="V2683" s="12">
        <x:v>70</x:v>
      </x:c>
      <x:c r="W2683" s="12">
        <x:f>NA()</x:f>
      </x:c>
    </x:row>
    <x:row r="2684">
      <x:c r="A2684">
        <x:v>351671</x:v>
      </x:c>
      <x:c r="B2684" s="1">
        <x:v>44782.74678878028</x:v>
      </x:c>
      <x:c r="C2684" s="6">
        <x:v>44.709100721666665</x:v>
      </x:c>
      <x:c r="D2684" s="14" t="s">
        <x:v>94</x:v>
      </x:c>
      <x:c r="E2684" s="15">
        <x:v>44771.465261750614</x:v>
      </x:c>
      <x:c r="F2684" t="s">
        <x:v>99</x:v>
      </x:c>
      <x:c r="G2684" s="6">
        <x:v>84.29033852308683</x:v>
      </x:c>
      <x:c r="H2684" t="s">
        <x:v>97</x:v>
      </x:c>
      <x:c r="I2684" s="6">
        <x:v>27.518841350423372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22.426999999999996</x:v>
      </x:c>
      <x:c r="S2684" s="8">
        <x:v>26619.542144899988</x:v>
      </x:c>
      <x:c r="T2684" s="12">
        <x:v>280112.7321025937</x:v>
      </x:c>
      <x:c r="U2684" s="12">
        <x:v>24.849999999999998</x:v>
      </x:c>
      <x:c r="V2684" s="12">
        <x:v>70</x:v>
      </x:c>
      <x:c r="W2684" s="12">
        <x:f>NA()</x:f>
      </x:c>
    </x:row>
    <x:row r="2685">
      <x:c r="A2685">
        <x:v>351678</x:v>
      </x:c>
      <x:c r="B2685" s="1">
        <x:v>44782.74679990551</x:v>
      </x:c>
      <x:c r="C2685" s="6">
        <x:v>44.725121055</x:v>
      </x:c>
      <x:c r="D2685" s="14" t="s">
        <x:v>94</x:v>
      </x:c>
      <x:c r="E2685" s="15">
        <x:v>44771.465261750614</x:v>
      </x:c>
      <x:c r="F2685" t="s">
        <x:v>99</x:v>
      </x:c>
      <x:c r="G2685" s="6">
        <x:v>84.3201685119342</x:v>
      </x:c>
      <x:c r="H2685" t="s">
        <x:v>97</x:v>
      </x:c>
      <x:c r="I2685" s="6">
        <x:v>27.517728481132963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22.423</x:v>
      </x:c>
      <x:c r="S2685" s="8">
        <x:v>26618.267741473926</x:v>
      </x:c>
      <x:c r="T2685" s="12">
        <x:v>280104.7090343601</x:v>
      </x:c>
      <x:c r="U2685" s="12">
        <x:v>24.849999999999998</x:v>
      </x:c>
      <x:c r="V2685" s="12">
        <x:v>70</x:v>
      </x:c>
      <x:c r="W2685" s="12">
        <x:f>NA()</x:f>
      </x:c>
    </x:row>
    <x:row r="2686">
      <x:c r="A2686">
        <x:v>351679</x:v>
      </x:c>
      <x:c r="B2686" s="1">
        <x:v>44782.74681164831</x:v>
      </x:c>
      <x:c r="C2686" s="6">
        <x:v>44.74203068166667</x:v>
      </x:c>
      <x:c r="D2686" s="14" t="s">
        <x:v>94</x:v>
      </x:c>
      <x:c r="E2686" s="15">
        <x:v>44771.465261750614</x:v>
      </x:c>
      <x:c r="F2686" t="s">
        <x:v>99</x:v>
      </x:c>
      <x:c r="G2686" s="6">
        <x:v>84.34006929045667</x:v>
      </x:c>
      <x:c r="H2686" t="s">
        <x:v>97</x:v>
      </x:c>
      <x:c r="I2686" s="6">
        <x:v>27.502148349808067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22.421999999999997</x:v>
      </x:c>
      <x:c r="S2686" s="8">
        <x:v>26610.937593267914</x:v>
      </x:c>
      <x:c r="T2686" s="12">
        <x:v>280117.61114483007</x:v>
      </x:c>
      <x:c r="U2686" s="12">
        <x:v>24.849999999999998</x:v>
      </x:c>
      <x:c r="V2686" s="12">
        <x:v>70</x:v>
      </x:c>
      <x:c r="W2686" s="12">
        <x:f>NA()</x:f>
      </x:c>
    </x:row>
    <x:row r="2687">
      <x:c r="A2687">
        <x:v>351698</x:v>
      </x:c>
      <x:c r="B2687" s="1">
        <x:v>44782.74682339831</x:v>
      </x:c>
      <x:c r="C2687" s="6">
        <x:v>44.758950678333335</x:v>
      </x:c>
      <x:c r="D2687" s="14" t="s">
        <x:v>94</x:v>
      </x:c>
      <x:c r="E2687" s="15">
        <x:v>44771.465261750614</x:v>
      </x:c>
      <x:c r="F2687" t="s">
        <x:v>99</x:v>
      </x:c>
      <x:c r="G2687" s="6">
        <x:v>84.35883804356746</x:v>
      </x:c>
      <x:c r="H2687" t="s">
        <x:v>97</x:v>
      </x:c>
      <x:c r="I2687" s="6">
        <x:v>27.514660573106994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22.417999999999996</x:v>
      </x:c>
      <x:c r="S2687" s="8">
        <x:v>26619.423255611335</x:v>
      </x:c>
      <x:c r="T2687" s="12">
        <x:v>280114.72321120964</x:v>
      </x:c>
      <x:c r="U2687" s="12">
        <x:v>24.849999999999998</x:v>
      </x:c>
      <x:c r="V2687" s="12">
        <x:v>70</x:v>
      </x:c>
      <x:c r="W2687" s="12">
        <x:f>NA()</x:f>
      </x:c>
    </x:row>
    <x:row r="2688">
      <x:c r="A2688">
        <x:v>351710</x:v>
      </x:c>
      <x:c r="B2688" s="1">
        <x:v>44782.746834528036</x:v>
      </x:c>
      <x:c r="C2688" s="6">
        <x:v>44.774977498333335</x:v>
      </x:c>
      <x:c r="D2688" s="14" t="s">
        <x:v>94</x:v>
      </x:c>
      <x:c r="E2688" s="15">
        <x:v>44771.465261750614</x:v>
      </x:c>
      <x:c r="F2688" t="s">
        <x:v>99</x:v>
      </x:c>
      <x:c r="G2688" s="6">
        <x:v>84.28950754232373</x:v>
      </x:c>
      <x:c r="H2688" t="s">
        <x:v>97</x:v>
      </x:c>
      <x:c r="I2688" s="6">
        <x:v>27.519863987394274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22.426999999999996</x:v>
      </x:c>
      <x:c r="S2688" s="8">
        <x:v>26615.33651573775</x:v>
      </x:c>
      <x:c r="T2688" s="12">
        <x:v>280103.51507185306</x:v>
      </x:c>
      <x:c r="U2688" s="12">
        <x:v>24.849999999999998</x:v>
      </x:c>
      <x:c r="V2688" s="12">
        <x:v>70</x:v>
      </x:c>
      <x:c r="W2688" s="12">
        <x:f>NA()</x:f>
      </x:c>
    </x:row>
    <x:row r="2689">
      <x:c r="A2689">
        <x:v>351721</x:v>
      </x:c>
      <x:c r="B2689" s="1">
        <x:v>44782.746846261594</x:v>
      </x:c>
      <x:c r="C2689" s="6">
        <x:v>44.791873816666666</x:v>
      </x:c>
      <x:c r="D2689" s="14" t="s">
        <x:v>94</x:v>
      </x:c>
      <x:c r="E2689" s="15">
        <x:v>44771.465261750614</x:v>
      </x:c>
      <x:c r="F2689" t="s">
        <x:v>99</x:v>
      </x:c>
      <x:c r="G2689" s="6">
        <x:v>84.32713706636498</x:v>
      </x:c>
      <x:c r="H2689" t="s">
        <x:v>97</x:v>
      </x:c>
      <x:c r="I2689" s="6">
        <x:v>27.509156392207387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22.423</x:v>
      </x:c>
      <x:c r="S2689" s="8">
        <x:v>26623.299764209572</x:v>
      </x:c>
      <x:c r="T2689" s="12">
        <x:v>280116.2420196934</x:v>
      </x:c>
      <x:c r="U2689" s="12">
        <x:v>24.849999999999998</x:v>
      </x:c>
      <x:c r="V2689" s="12">
        <x:v>70</x:v>
      </x:c>
      <x:c r="W2689" s="12">
        <x:f>NA()</x:f>
      </x:c>
    </x:row>
    <x:row r="2690">
      <x:c r="A2690">
        <x:v>351730</x:v>
      </x:c>
      <x:c r="B2690" s="1">
        <x:v>44782.74685798125</x:v>
      </x:c>
      <x:c r="C2690" s="6">
        <x:v>44.808750125</x:v>
      </x:c>
      <x:c r="D2690" s="14" t="s">
        <x:v>94</x:v>
      </x:c>
      <x:c r="E2690" s="15">
        <x:v>44771.465261750614</x:v>
      </x:c>
      <x:c r="F2690" t="s">
        <x:v>99</x:v>
      </x:c>
      <x:c r="G2690" s="6">
        <x:v>84.38383861181781</x:v>
      </x:c>
      <x:c r="H2690" t="s">
        <x:v>97</x:v>
      </x:c>
      <x:c r="I2690" s="6">
        <x:v>27.492824367584944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22.416999999999998</x:v>
      </x:c>
      <x:c r="S2690" s="8">
        <x:v>26624.38654799968</x:v>
      </x:c>
      <x:c r="T2690" s="12">
        <x:v>280107.9082492729</x:v>
      </x:c>
      <x:c r="U2690" s="12">
        <x:v>24.849999999999998</x:v>
      </x:c>
      <x:c r="V2690" s="12">
        <x:v>70</x:v>
      </x:c>
      <x:c r="W2690" s="12">
        <x:f>NA()</x:f>
      </x:c>
    </x:row>
    <x:row r="2691">
      <x:c r="A2691">
        <x:v>351739</x:v>
      </x:c>
      <x:c r="B2691" s="1">
        <x:v>44782.746869690396</x:v>
      </x:c>
      <x:c r="C2691" s="6">
        <x:v>44.8256113</x:v>
      </x:c>
      <x:c r="D2691" s="14" t="s">
        <x:v>94</x:v>
      </x:c>
      <x:c r="E2691" s="15">
        <x:v>44771.465261750614</x:v>
      </x:c>
      <x:c r="F2691" t="s">
        <x:v>99</x:v>
      </x:c>
      <x:c r="G2691" s="6">
        <x:v>84.3631761319102</x:v>
      </x:c>
      <x:c r="H2691" t="s">
        <x:v>97</x:v>
      </x:c>
      <x:c r="I2691" s="6">
        <x:v>27.491531043064242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22.419999999999998</x:v>
      </x:c>
      <x:c r="S2691" s="8">
        <x:v>26622.278323022147</x:v>
      </x:c>
      <x:c r="T2691" s="12">
        <x:v>280120.8056438868</x:v>
      </x:c>
      <x:c r="U2691" s="12">
        <x:v>24.849999999999998</x:v>
      </x:c>
      <x:c r="V2691" s="12">
        <x:v>70</x:v>
      </x:c>
      <x:c r="W2691" s="12">
        <x:f>NA()</x:f>
      </x:c>
    </x:row>
    <x:row r="2692">
      <x:c r="A2692">
        <x:v>351747</x:v>
      </x:c>
      <x:c r="B2692" s="1">
        <x:v>44782.746880818806</x:v>
      </x:c>
      <x:c r="C2692" s="6">
        <x:v>44.841636205</x:v>
      </x:c>
      <x:c r="D2692" s="14" t="s">
        <x:v>94</x:v>
      </x:c>
      <x:c r="E2692" s="15">
        <x:v>44771.465261750614</x:v>
      </x:c>
      <x:c r="F2692" t="s">
        <x:v>99</x:v>
      </x:c>
      <x:c r="G2692" s="6">
        <x:v>84.36356309235266</x:v>
      </x:c>
      <x:c r="H2692" t="s">
        <x:v>97</x:v>
      </x:c>
      <x:c r="I2692" s="6">
        <x:v>27.499952700050017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22.418999999999997</x:v>
      </x:c>
      <x:c r="S2692" s="8">
        <x:v>26621.451435046194</x:v>
      </x:c>
      <x:c r="T2692" s="12">
        <x:v>280105.7860310489</x:v>
      </x:c>
      <x:c r="U2692" s="12">
        <x:v>24.849999999999998</x:v>
      </x:c>
      <x:c r="V2692" s="12">
        <x:v>70</x:v>
      </x:c>
      <x:c r="W2692" s="12">
        <x:f>NA()</x:f>
      </x:c>
    </x:row>
    <x:row r="2693">
      <x:c r="A2693">
        <x:v>351755</x:v>
      </x:c>
      <x:c r="B2693" s="1">
        <x:v>44782.74689254308</x:v>
      </x:c>
      <x:c r="C2693" s="6">
        <x:v>44.85851916</x:v>
      </x:c>
      <x:c r="D2693" s="14" t="s">
        <x:v>94</x:v>
      </x:c>
      <x:c r="E2693" s="15">
        <x:v>44771.465261750614</x:v>
      </x:c>
      <x:c r="F2693" t="s">
        <x:v>99</x:v>
      </x:c>
      <x:c r="G2693" s="6">
        <x:v>84.34236389843703</x:v>
      </x:c>
      <x:c r="H2693" t="s">
        <x:v>97</x:v>
      </x:c>
      <x:c r="I2693" s="6">
        <x:v>27.50822399087292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22.420999999999996</x:v>
      </x:c>
      <x:c r="S2693" s="8">
        <x:v>26618.944537785133</x:v>
      </x:c>
      <x:c r="T2693" s="12">
        <x:v>280113.00825672067</x:v>
      </x:c>
      <x:c r="U2693" s="12">
        <x:v>24.849999999999998</x:v>
      </x:c>
      <x:c r="V2693" s="12">
        <x:v>70</x:v>
      </x:c>
      <x:c r="W2693" s="12">
        <x:f>NA()</x:f>
      </x:c>
    </x:row>
    <x:row r="2694">
      <x:c r="A2694">
        <x:v>351766</x:v>
      </x:c>
      <x:c r="B2694" s="1">
        <x:v>44782.7469042895</x:v>
      </x:c>
      <x:c r="C2694" s="6">
        <x:v>44.875434005</x:v>
      </x:c>
      <x:c r="D2694" s="14" t="s">
        <x:v>94</x:v>
      </x:c>
      <x:c r="E2694" s="15">
        <x:v>44771.465261750614</x:v>
      </x:c>
      <x:c r="F2694" t="s">
        <x:v>99</x:v>
      </x:c>
      <x:c r="G2694" s="6">
        <x:v>84.29666908506323</x:v>
      </x:c>
      <x:c r="H2694" t="s">
        <x:v>97</x:v>
      </x:c>
      <x:c r="I2694" s="6">
        <x:v>27.511051273138037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22.426999999999996</x:v>
      </x:c>
      <x:c r="S2694" s="8">
        <x:v>26619.6761220542</x:v>
      </x:c>
      <x:c r="T2694" s="12">
        <x:v>280122.6368400171</x:v>
      </x:c>
      <x:c r="U2694" s="12">
        <x:v>24.849999999999998</x:v>
      </x:c>
      <x:c r="V2694" s="12">
        <x:v>70</x:v>
      </x:c>
      <x:c r="W2694" s="12">
        <x:f>NA()</x:f>
      </x:c>
    </x:row>
    <x:row r="2695">
      <x:c r="A2695">
        <x:v>351768</x:v>
      </x:c>
      <x:c r="B2695" s="1">
        <x:v>44782.74691601156</x:v>
      </x:c>
      <x:c r="C2695" s="6">
        <x:v>44.892313755</x:v>
      </x:c>
      <x:c r="D2695" s="14" t="s">
        <x:v>94</x:v>
      </x:c>
      <x:c r="E2695" s="15">
        <x:v>44771.465261750614</x:v>
      </x:c>
      <x:c r="F2695" t="s">
        <x:v>99</x:v>
      </x:c>
      <x:c r="G2695" s="6">
        <x:v>84.32841345135898</x:v>
      </x:c>
      <x:c r="H2695" t="s">
        <x:v>97</x:v>
      </x:c>
      <x:c r="I2695" s="6">
        <x:v>27.498689450155325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22.423999999999996</x:v>
      </x:c>
      <x:c r="S2695" s="8">
        <x:v>26619.33163168723</x:v>
      </x:c>
      <x:c r="T2695" s="12">
        <x:v>280115.5739894152</x:v>
      </x:c>
      <x:c r="U2695" s="12">
        <x:v>24.849999999999998</x:v>
      </x:c>
      <x:c r="V2695" s="12">
        <x:v>70</x:v>
      </x:c>
      <x:c r="W2695" s="12">
        <x:f>NA()</x:f>
      </x:c>
    </x:row>
    <x:row r="2696">
      <x:c r="A2696">
        <x:v>351776</x:v>
      </x:c>
      <x:c r="B2696" s="1">
        <x:v>44782.746927144944</x:v>
      </x:c>
      <x:c r="C2696" s="6">
        <x:v>44.90834584666667</x:v>
      </x:c>
      <x:c r="D2696" s="14" t="s">
        <x:v>94</x:v>
      </x:c>
      <x:c r="E2696" s="15">
        <x:v>44771.465261750614</x:v>
      </x:c>
      <x:c r="F2696" t="s">
        <x:v>99</x:v>
      </x:c>
      <x:c r="G2696" s="6">
        <x:v>84.28514874121666</x:v>
      </x:c>
      <x:c r="H2696" t="s">
        <x:v>97</x:v>
      </x:c>
      <x:c r="I2696" s="6">
        <x:v>27.49853906329463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22.429999999999996</x:v>
      </x:c>
      <x:c r="S2696" s="8">
        <x:v>26624.231505579573</x:v>
      </x:c>
      <x:c r="T2696" s="12">
        <x:v>280109.99868055637</x:v>
      </x:c>
      <x:c r="U2696" s="12">
        <x:v>24.849999999999998</x:v>
      </x:c>
      <x:c r="V2696" s="12">
        <x:v>70</x:v>
      </x:c>
      <x:c r="W2696" s="12">
        <x:f>NA()</x:f>
      </x:c>
    </x:row>
    <x:row r="2697">
      <x:c r="A2697">
        <x:v>351791</x:v>
      </x:c>
      <x:c r="B2697" s="1">
        <x:v>44782.74693888212</x:v>
      </x:c>
      <x:c r="C2697" s="6">
        <x:v>44.92524738</x:v>
      </x:c>
      <x:c r="D2697" s="14" t="s">
        <x:v>94</x:v>
      </x:c>
      <x:c r="E2697" s="15">
        <x:v>44771.465261750614</x:v>
      </x:c>
      <x:c r="F2697" t="s">
        <x:v>99</x:v>
      </x:c>
      <x:c r="G2697" s="6">
        <x:v>84.40861989043731</x:v>
      </x:c>
      <x:c r="H2697" t="s">
        <x:v>97</x:v>
      </x:c>
      <x:c r="I2697" s="6">
        <x:v>27.48906470466227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22.413999999999998</x:v>
      </x:c>
      <x:c r="S2697" s="8">
        <x:v>26620.364319813598</x:v>
      </x:c>
      <x:c r="T2697" s="12">
        <x:v>280114.97112686344</x:v>
      </x:c>
      <x:c r="U2697" s="12">
        <x:v>24.849999999999998</x:v>
      </x:c>
      <x:c r="V2697" s="12">
        <x:v>70</x:v>
      </x:c>
      <x:c r="W2697" s="12">
        <x:f>NA()</x:f>
      </x:c>
    </x:row>
    <x:row r="2698">
      <x:c r="A2698">
        <x:v>351796</x:v>
      </x:c>
      <x:c r="B2698" s="1">
        <x:v>44782.746950648936</x:v>
      </x:c>
      <x:c r="C2698" s="6">
        <x:v>44.94219159</x:v>
      </x:c>
      <x:c r="D2698" s="14" t="s">
        <x:v>94</x:v>
      </x:c>
      <x:c r="E2698" s="15">
        <x:v>44771.465261750614</x:v>
      </x:c>
      <x:c r="F2698" t="s">
        <x:v>99</x:v>
      </x:c>
      <x:c r="G2698" s="6">
        <x:v>84.29320908570575</x:v>
      </x:c>
      <x:c r="H2698" t="s">
        <x:v>97</x:v>
      </x:c>
      <x:c r="I2698" s="6">
        <x:v>27.497516432821158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22.429</x:v>
      </x:c>
      <x:c r="S2698" s="8">
        <x:v>26624.328899360473</x:v>
      </x:c>
      <x:c r="T2698" s="12">
        <x:v>280115.59684372664</x:v>
      </x:c>
      <x:c r="U2698" s="12">
        <x:v>24.849999999999998</x:v>
      </x:c>
      <x:c r="V2698" s="12">
        <x:v>70</x:v>
      </x:c>
      <x:c r="W2698" s="12">
        <x:f>NA()</x:f>
      </x:c>
    </x:row>
    <x:row r="2699">
      <x:c r="A2699">
        <x:v>351807</x:v>
      </x:c>
      <x:c r="B2699" s="1">
        <x:v>44782.74696238133</x:v>
      </x:c>
      <x:c r="C2699" s="6">
        <x:v>44.95908624166667</x:v>
      </x:c>
      <x:c r="D2699" s="14" t="s">
        <x:v>94</x:v>
      </x:c>
      <x:c r="E2699" s="15">
        <x:v>44771.465261750614</x:v>
      </x:c>
      <x:c r="F2699" t="s">
        <x:v>99</x:v>
      </x:c>
      <x:c r="G2699" s="6">
        <x:v>84.27285020989666</x:v>
      </x:c>
      <x:c r="H2699" t="s">
        <x:v>97</x:v>
      </x:c>
      <x:c r="I2699" s="6">
        <x:v>27.486989372532207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22.432999999999996</x:v>
      </x:c>
      <x:c r="S2699" s="8">
        <x:v>26625.73221471567</x:v>
      </x:c>
      <x:c r="T2699" s="12">
        <x:v>280131.4273998493</x:v>
      </x:c>
      <x:c r="U2699" s="12">
        <x:v>24.849999999999998</x:v>
      </x:c>
      <x:c r="V2699" s="12">
        <x:v>70</x:v>
      </x:c>
      <x:c r="W2699" s="12">
        <x:f>NA()</x:f>
      </x:c>
    </x:row>
    <x:row r="2700">
      <x:c r="A2700">
        <x:v>351819</x:v>
      </x:c>
      <x:c r="B2700" s="1">
        <x:v>44782.74697352292</x:v>
      </x:c>
      <x:c r="C2700" s="6">
        <x:v>44.97513012333334</x:v>
      </x:c>
      <x:c r="D2700" s="14" t="s">
        <x:v>94</x:v>
      </x:c>
      <x:c r="E2700" s="15">
        <x:v>44771.465261750614</x:v>
      </x:c>
      <x:c r="F2700" t="s">
        <x:v>99</x:v>
      </x:c>
      <x:c r="G2700" s="6">
        <x:v>84.39697675957858</x:v>
      </x:c>
      <x:c r="H2700" t="s">
        <x:v>97</x:v>
      </x:c>
      <x:c r="I2700" s="6">
        <x:v>27.485575741236516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22.415999999999997</x:v>
      </x:c>
      <x:c r="S2700" s="8">
        <x:v>26622.69417237675</x:v>
      </x:c>
      <x:c r="T2700" s="12">
        <x:v>280123.73516705446</x:v>
      </x:c>
      <x:c r="U2700" s="12">
        <x:v>24.849999999999998</x:v>
      </x:c>
      <x:c r="V2700" s="12">
        <x:v>70</x:v>
      </x:c>
      <x:c r="W2700" s="12">
        <x:f>NA()</x:f>
      </x:c>
    </x:row>
    <x:row r="2701">
      <x:c r="A2701">
        <x:v>351826</x:v>
      </x:c>
      <x:c r="B2701" s="1">
        <x:v>44782.74698525275</x:v>
      </x:c>
      <x:c r="C2701" s="6">
        <x:v>44.992021085</x:v>
      </x:c>
      <x:c r="D2701" s="14" t="s">
        <x:v>94</x:v>
      </x:c>
      <x:c r="E2701" s="15">
        <x:v>44771.465261750614</x:v>
      </x:c>
      <x:c r="F2701" t="s">
        <x:v>99</x:v>
      </x:c>
      <x:c r="G2701" s="6">
        <x:v>84.331729962344</x:v>
      </x:c>
      <x:c r="H2701" t="s">
        <x:v>97</x:v>
      </x:c>
      <x:c r="I2701" s="6">
        <x:v>27.51240476017165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22.421999999999997</x:v>
      </x:c>
      <x:c r="S2701" s="8">
        <x:v>26621.961455104058</x:v>
      </x:c>
      <x:c r="T2701" s="12">
        <x:v>280132.24581902736</x:v>
      </x:c>
      <x:c r="U2701" s="12">
        <x:v>24.849999999999998</x:v>
      </x:c>
      <x:c r="V2701" s="12">
        <x:v>70</x:v>
      </x:c>
      <x:c r="W2701" s="12">
        <x:f>NA()</x:f>
      </x:c>
    </x:row>
    <x:row r="2702">
      <x:c r="A2702">
        <x:v>351831</x:v>
      </x:c>
      <x:c r="B2702" s="1">
        <x:v>44782.746996993636</x:v>
      </x:c>
      <x:c r="C2702" s="6">
        <x:v>45.00892795666667</x:v>
      </x:c>
      <x:c r="D2702" s="14" t="s">
        <x:v>94</x:v>
      </x:c>
      <x:c r="E2702" s="15">
        <x:v>44771.465261750614</x:v>
      </x:c>
      <x:c r="F2702" t="s">
        <x:v>99</x:v>
      </x:c>
      <x:c r="G2702" s="6">
        <x:v>84.3175077887655</x:v>
      </x:c>
      <x:c r="H2702" t="s">
        <x:v>97</x:v>
      </x:c>
      <x:c r="I2702" s="6">
        <x:v>27.51210398522835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22.423999999999996</x:v>
      </x:c>
      <x:c r="S2702" s="8">
        <x:v>26625.72029031695</x:v>
      </x:c>
      <x:c r="T2702" s="12">
        <x:v>280125.3456332082</x:v>
      </x:c>
      <x:c r="U2702" s="12">
        <x:v>24.849999999999998</x:v>
      </x:c>
      <x:c r="V2702" s="12">
        <x:v>70</x:v>
      </x:c>
      <x:c r="W2702" s="12">
        <x:f>NA()</x:f>
      </x:c>
    </x:row>
    <x:row r="2703">
      <x:c r="A2703">
        <x:v>351845</x:v>
      </x:c>
      <x:c r="B2703" s="1">
        <x:v>44782.74700812913</x:v>
      </x:c>
      <x:c r="C2703" s="6">
        <x:v>45.02496307333333</x:v>
      </x:c>
      <x:c r="D2703" s="14" t="s">
        <x:v>94</x:v>
      </x:c>
      <x:c r="E2703" s="15">
        <x:v>44771.465261750614</x:v>
      </x:c>
      <x:c r="F2703" t="s">
        <x:v>99</x:v>
      </x:c>
      <x:c r="G2703" s="6">
        <x:v>84.35876827890232</x:v>
      </x:c>
      <x:c r="H2703" t="s">
        <x:v>97</x:v>
      </x:c>
      <x:c r="I2703" s="6">
        <x:v>27.50584787251364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22.418999999999997</x:v>
      </x:c>
      <x:c r="S2703" s="8">
        <x:v>26621.697240416237</x:v>
      </x:c>
      <x:c r="T2703" s="12">
        <x:v>280134.79485042824</x:v>
      </x:c>
      <x:c r="U2703" s="12">
        <x:v>24.849999999999998</x:v>
      </x:c>
      <x:c r="V2703" s="12">
        <x:v>70</x:v>
      </x:c>
      <x:c r="W2703" s="12">
        <x:f>NA()</x:f>
      </x:c>
    </x:row>
    <x:row r="2704">
      <x:c r="A2704">
        <x:v>351855</x:v>
      </x:c>
      <x:c r="B2704" s="1">
        <x:v>44782.747019815295</x:v>
      </x:c>
      <x:c r="C2704" s="6">
        <x:v>45.041791145</x:v>
      </x:c>
      <x:c r="D2704" s="14" t="s">
        <x:v>94</x:v>
      </x:c>
      <x:c r="E2704" s="15">
        <x:v>44771.465261750614</x:v>
      </x:c>
      <x:c r="F2704" t="s">
        <x:v>99</x:v>
      </x:c>
      <x:c r="G2704" s="6">
        <x:v>84.30263943592531</x:v>
      </x:c>
      <x:c r="H2704" t="s">
        <x:v>97</x:v>
      </x:c>
      <x:c r="I2704" s="6">
        <x:v>27.49480947130769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22.427999999999997</x:v>
      </x:c>
      <x:c r="S2704" s="8">
        <x:v>26619.803411599503</x:v>
      </x:c>
      <x:c r="T2704" s="12">
        <x:v>280118.16898606025</x:v>
      </x:c>
      <x:c r="U2704" s="12">
        <x:v>24.849999999999998</x:v>
      </x:c>
      <x:c r="V2704" s="12">
        <x:v>70</x:v>
      </x:c>
      <x:c r="W2704" s="12">
        <x:f>NA()</x:f>
      </x:c>
    </x:row>
    <x:row r="2705">
      <x:c r="A2705">
        <x:v>351862</x:v>
      </x:c>
      <x:c r="B2705" s="1">
        <x:v>44782.74703157522</x:v>
      </x:c>
      <x:c r="C2705" s="6">
        <x:v>45.05872543666667</x:v>
      </x:c>
      <x:c r="D2705" s="14" t="s">
        <x:v>94</x:v>
      </x:c>
      <x:c r="E2705" s="15">
        <x:v>44771.465261750614</x:v>
      </x:c>
      <x:c r="F2705" t="s">
        <x:v>99</x:v>
      </x:c>
      <x:c r="G2705" s="6">
        <x:v>84.31223143898958</x:v>
      </x:c>
      <x:c r="H2705" t="s">
        <x:v>97</x:v>
      </x:c>
      <x:c r="I2705" s="6">
        <x:v>27.509697786650122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22.424999999999997</x:v>
      </x:c>
      <x:c r="S2705" s="8">
        <x:v>26626.81957697994</x:v>
      </x:c>
      <x:c r="T2705" s="12">
        <x:v>280137.5417890937</x:v>
      </x:c>
      <x:c r="U2705" s="12">
        <x:v>24.849999999999998</x:v>
      </x:c>
      <x:c r="V2705" s="12">
        <x:v>70</x:v>
      </x:c>
      <x:c r="W2705" s="12">
        <x:f>NA()</x:f>
      </x:c>
    </x:row>
    <x:row r="2706">
      <x:c r="A2706">
        <x:v>351867</x:v>
      </x:c>
      <x:c r="B2706" s="1">
        <x:v>44782.74704329783</x:v>
      </x:c>
      <x:c r="C2706" s="6">
        <x:v>45.07560600666667</x:v>
      </x:c>
      <x:c r="D2706" s="14" t="s">
        <x:v>94</x:v>
      </x:c>
      <x:c r="E2706" s="15">
        <x:v>44771.465261750614</x:v>
      </x:c>
      <x:c r="F2706" t="s">
        <x:v>99</x:v>
      </x:c>
      <x:c r="G2706" s="6">
        <x:v>84.30762109901676</x:v>
      </x:c>
      <x:c r="H2706" t="s">
        <x:v>97</x:v>
      </x:c>
      <x:c r="I2706" s="6">
        <x:v>27.49757658754652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22.426999999999996</x:v>
      </x:c>
      <x:c r="S2706" s="8">
        <x:v>26624.760083670873</x:v>
      </x:c>
      <x:c r="T2706" s="12">
        <x:v>280124.4127030878</x:v>
      </x:c>
      <x:c r="U2706" s="12">
        <x:v>24.849999999999998</x:v>
      </x:c>
      <x:c r="V2706" s="12">
        <x:v>70</x:v>
      </x:c>
      <x:c r="W2706" s="12">
        <x:f>NA()</x:f>
      </x:c>
    </x:row>
    <x:row r="2707">
      <x:c r="A2707">
        <x:v>351882</x:v>
      </x:c>
      <x:c r="B2707" s="1">
        <x:v>44782.747054437066</x:v>
      </x:c>
      <x:c r="C2707" s="6">
        <x:v>45.09164649666667</x:v>
      </x:c>
      <x:c r="D2707" s="14" t="s">
        <x:v>94</x:v>
      </x:c>
      <x:c r="E2707" s="15">
        <x:v>44771.465261750614</x:v>
      </x:c>
      <x:c r="F2707" t="s">
        <x:v>99</x:v>
      </x:c>
      <x:c r="G2707" s="6">
        <x:v>84.35190809323919</x:v>
      </x:c>
      <x:c r="H2707" t="s">
        <x:v>97</x:v>
      </x:c>
      <x:c r="I2707" s="6">
        <x:v>27.487590917945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22.421999999999997</x:v>
      </x:c>
      <x:c r="S2707" s="8">
        <x:v>26620.1559973122</x:v>
      </x:c>
      <x:c r="T2707" s="12">
        <x:v>280136.3976761643</x:v>
      </x:c>
      <x:c r="U2707" s="12">
        <x:v>24.849999999999998</x:v>
      </x:c>
      <x:c r="V2707" s="12">
        <x:v>70</x:v>
      </x:c>
      <x:c r="W2707" s="12">
        <x:f>NA()</x:f>
      </x:c>
    </x:row>
    <x:row r="2708">
      <x:c r="A2708">
        <x:v>351891</x:v>
      </x:c>
      <x:c r="B2708" s="1">
        <x:v>44782.74706620121</x:v>
      </x:c>
      <x:c r="C2708" s="6">
        <x:v>45.10858687333333</x:v>
      </x:c>
      <x:c r="D2708" s="14" t="s">
        <x:v>94</x:v>
      </x:c>
      <x:c r="E2708" s="15">
        <x:v>44771.465261750614</x:v>
      </x:c>
      <x:c r="F2708" t="s">
        <x:v>99</x:v>
      </x:c>
      <x:c r="G2708" s="6">
        <x:v>84.40082870710452</x:v>
      </x:c>
      <x:c r="H2708" t="s">
        <x:v>97</x:v>
      </x:c>
      <x:c r="I2708" s="6">
        <x:v>27.525338108242067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22.410999999999998</x:v>
      </x:c>
      <x:c r="S2708" s="8">
        <x:v>26624.476828220988</x:v>
      </x:c>
      <x:c r="T2708" s="12">
        <x:v>280134.10682616226</x:v>
      </x:c>
      <x:c r="U2708" s="12">
        <x:v>24.849999999999998</x:v>
      </x:c>
      <x:c r="V2708" s="12">
        <x:v>70</x:v>
      </x:c>
      <x:c r="W2708" s="12">
        <x:f>NA()</x:f>
      </x:c>
    </x:row>
    <x:row r="2709">
      <x:c r="A2709">
        <x:v>351901</x:v>
      </x:c>
      <x:c r="B2709" s="1">
        <x:v>44782.74707791508</x:v>
      </x:c>
      <x:c r="C2709" s="6">
        <x:v>45.12545483833333</x:v>
      </x:c>
      <x:c r="D2709" s="14" t="s">
        <x:v>94</x:v>
      </x:c>
      <x:c r="E2709" s="15">
        <x:v>44771.465261750614</x:v>
      </x:c>
      <x:c r="F2709" t="s">
        <x:v>99</x:v>
      </x:c>
      <x:c r="G2709" s="6">
        <x:v>84.26688036658626</x:v>
      </x:c>
      <x:c r="H2709" t="s">
        <x:v>97</x:v>
      </x:c>
      <x:c r="I2709" s="6">
        <x:v>27.503231136519844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22.432</x:v>
      </x:c>
      <x:c r="S2709" s="8">
        <x:v>26622.89632862563</x:v>
      </x:c>
      <x:c r="T2709" s="12">
        <x:v>280139.66999817244</x:v>
      </x:c>
      <x:c r="U2709" s="12">
        <x:v>24.849999999999998</x:v>
      </x:c>
      <x:c r="V2709" s="12">
        <x:v>70</x:v>
      </x:c>
      <x:c r="W2709" s="12">
        <x:f>NA()</x:f>
      </x:c>
    </x:row>
    <x:row r="2710">
      <x:c r="A2710">
        <x:v>351904</x:v>
      </x:c>
      <x:c r="B2710" s="1">
        <x:v>44782.74708964186</x:v>
      </x:c>
      <x:c r="C2710" s="6">
        <x:v>45.142341396666666</x:v>
      </x:c>
      <x:c r="D2710" s="14" t="s">
        <x:v>94</x:v>
      </x:c>
      <x:c r="E2710" s="15">
        <x:v>44771.465261750614</x:v>
      </x:c>
      <x:c r="F2710" t="s">
        <x:v>99</x:v>
      </x:c>
      <x:c r="G2710" s="6">
        <x:v>84.32420282233922</x:v>
      </x:c>
      <x:c r="H2710" t="s">
        <x:v>97</x:v>
      </x:c>
      <x:c r="I2710" s="6">
        <x:v>27.512765690139076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22.423</x:v>
      </x:c>
      <x:c r="S2710" s="8">
        <x:v>26627.75027624228</x:v>
      </x:c>
      <x:c r="T2710" s="12">
        <x:v>280137.57958021434</x:v>
      </x:c>
      <x:c r="U2710" s="12">
        <x:v>24.849999999999998</x:v>
      </x:c>
      <x:c r="V2710" s="12">
        <x:v>70</x:v>
      </x:c>
      <x:c r="W2710" s="12">
        <x:f>NA()</x:f>
      </x:c>
    </x:row>
    <x:row r="2711">
      <x:c r="A2711">
        <x:v>351911</x:v>
      </x:c>
      <x:c r="B2711" s="1">
        <x:v>44782.74710080805</x:v>
      </x:c>
      <x:c r="C2711" s="6">
        <x:v>45.158420705</x:v>
      </x:c>
      <x:c r="D2711" s="14" t="s">
        <x:v>94</x:v>
      </x:c>
      <x:c r="E2711" s="15">
        <x:v>44771.465261750614</x:v>
      </x:c>
      <x:c r="F2711" t="s">
        <x:v>99</x:v>
      </x:c>
      <x:c r="G2711" s="6">
        <x:v>84.36204250852356</x:v>
      </x:c>
      <x:c r="H2711" t="s">
        <x:v>97</x:v>
      </x:c>
      <x:c r="I2711" s="6">
        <x:v>27.51072042083524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22.417999999999996</x:v>
      </x:c>
      <x:c r="S2711" s="8">
        <x:v>26624.50515475066</x:v>
      </x:c>
      <x:c r="T2711" s="12">
        <x:v>280129.09094913903</x:v>
      </x:c>
      <x:c r="U2711" s="12">
        <x:v>24.849999999999998</x:v>
      </x:c>
      <x:c r="V2711" s="12">
        <x:v>70</x:v>
      </x:c>
      <x:c r="W2711" s="12">
        <x:f>NA()</x:f>
      </x:c>
    </x:row>
    <x:row r="2712">
      <x:c r="A2712">
        <x:v>351926</x:v>
      </x:c>
      <x:c r="B2712" s="1">
        <x:v>44782.747112535704</x:v>
      </x:c>
      <x:c r="C2712" s="6">
        <x:v>45.17530854</x:v>
      </x:c>
      <x:c r="D2712" s="14" t="s">
        <x:v>94</x:v>
      </x:c>
      <x:c r="E2712" s="15">
        <x:v>44771.465261750614</x:v>
      </x:c>
      <x:c r="F2712" t="s">
        <x:v>99</x:v>
      </x:c>
      <x:c r="G2712" s="6">
        <x:v>84.34953035452897</x:v>
      </x:c>
      <x:c r="H2712" t="s">
        <x:v>97</x:v>
      </x:c>
      <x:c r="I2712" s="6">
        <x:v>27.499411307180253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22.420999999999996</x:v>
      </x:c>
      <x:c r="S2712" s="8">
        <x:v>26626.050004528148</x:v>
      </x:c>
      <x:c r="T2712" s="12">
        <x:v>280141.40834031324</x:v>
      </x:c>
      <x:c r="U2712" s="12">
        <x:v>24.849999999999998</x:v>
      </x:c>
      <x:c r="V2712" s="12">
        <x:v>70</x:v>
      </x:c>
      <x:c r="W2712" s="12">
        <x:f>NA()</x:f>
      </x:c>
    </x:row>
    <x:row r="2713">
      <x:c r="A2713">
        <x:v>351932</x:v>
      </x:c>
      <x:c r="B2713" s="1">
        <x:v>44782.747124268244</x:v>
      </x:c>
      <x:c r="C2713" s="6">
        <x:v>45.19220339333334</x:v>
      </x:c>
      <x:c r="D2713" s="14" t="s">
        <x:v>94</x:v>
      </x:c>
      <x:c r="E2713" s="15">
        <x:v>44771.465261750614</x:v>
      </x:c>
      <x:c r="F2713" t="s">
        <x:v>99</x:v>
      </x:c>
      <x:c r="G2713" s="6">
        <x:v>84.22709868414147</x:v>
      </x:c>
      <x:c r="H2713" t="s">
        <x:v>97</x:v>
      </x:c>
      <x:c r="I2713" s="6">
        <x:v>27.498839837022842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22.438</x:v>
      </x:c>
      <x:c r="S2713" s="8">
        <x:v>26631.140495620948</x:v>
      </x:c>
      <x:c r="T2713" s="12">
        <x:v>280140.9872651406</x:v>
      </x:c>
      <x:c r="U2713" s="12">
        <x:v>24.849999999999998</x:v>
      </x:c>
      <x:c r="V2713" s="12">
        <x:v>70</x:v>
      </x:c>
      <x:c r="W2713" s="12">
        <x:f>NA()</x:f>
      </x:c>
    </x:row>
    <x:row r="2714">
      <x:c r="A2714">
        <x:v>351940</x:v>
      </x:c>
      <x:c r="B2714" s="1">
        <x:v>44782.74713598505</x:v>
      </x:c>
      <x:c r="C2714" s="6">
        <x:v>45.2090756</x:v>
      </x:c>
      <x:c r="D2714" s="14" t="s">
        <x:v>94</x:v>
      </x:c>
      <x:c r="E2714" s="15">
        <x:v>44771.465261750614</x:v>
      </x:c>
      <x:c r="F2714" t="s">
        <x:v>99</x:v>
      </x:c>
      <x:c r="G2714" s="6">
        <x:v>84.35906182598391</x:v>
      </x:c>
      <x:c r="H2714" t="s">
        <x:v>97</x:v>
      </x:c>
      <x:c r="I2714" s="6">
        <x:v>27.505486943289725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22.418999999999997</x:v>
      </x:c>
      <x:c r="S2714" s="8">
        <x:v>26629.310754757742</x:v>
      </x:c>
      <x:c r="T2714" s="12">
        <x:v>280142.3694837579</x:v>
      </x:c>
      <x:c r="U2714" s="12">
        <x:v>24.849999999999998</x:v>
      </x:c>
      <x:c r="V2714" s="12">
        <x:v>70</x:v>
      </x:c>
      <x:c r="W2714" s="12">
        <x:f>NA()</x:f>
      </x:c>
    </x:row>
    <x:row r="2715">
      <x:c r="A2715">
        <x:v>351954</x:v>
      </x:c>
      <x:c r="B2715" s="1">
        <x:v>44782.747147142596</x:v>
      </x:c>
      <x:c r="C2715" s="6">
        <x:v>45.22514244833334</x:v>
      </x:c>
      <x:c r="D2715" s="14" t="s">
        <x:v>94</x:v>
      </x:c>
      <x:c r="E2715" s="15">
        <x:v>44771.465261750614</x:v>
      </x:c>
      <x:c r="F2715" t="s">
        <x:v>99</x:v>
      </x:c>
      <x:c r="G2715" s="6">
        <x:v>84.25599528640126</x:v>
      </x:c>
      <x:c r="H2715" t="s">
        <x:v>97</x:v>
      </x:c>
      <x:c r="I2715" s="6">
        <x:v>27.498839837022842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22.433999999999997</x:v>
      </x:c>
      <x:c r="S2715" s="8">
        <x:v>26623.16084655303</x:v>
      </x:c>
      <x:c r="T2715" s="12">
        <x:v>280138.5185753129</x:v>
      </x:c>
      <x:c r="U2715" s="12">
        <x:v>24.849999999999998</x:v>
      </x:c>
      <x:c r="V2715" s="12">
        <x:v>70</x:v>
      </x:c>
      <x:c r="W2715" s="12">
        <x:f>NA()</x:f>
      </x:c>
    </x:row>
    <x:row r="2716">
      <x:c r="A2716">
        <x:v>351962</x:v>
      </x:c>
      <x:c r="B2716" s="1">
        <x:v>44782.747158843114</x:v>
      </x:c>
      <x:c r="C2716" s="6">
        <x:v>45.241991201666664</x:v>
      </x:c>
      <x:c r="D2716" s="14" t="s">
        <x:v>94</x:v>
      </x:c>
      <x:c r="E2716" s="15">
        <x:v>44771.465261750614</x:v>
      </x:c>
      <x:c r="F2716" t="s">
        <x:v>99</x:v>
      </x:c>
      <x:c r="G2716" s="6">
        <x:v>84.27320986036341</x:v>
      </x:c>
      <x:c r="H2716" t="s">
        <x:v>97</x:v>
      </x:c>
      <x:c r="I2716" s="6">
        <x:v>27.49544109546514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22.432</x:v>
      </x:c>
      <x:c r="S2716" s="8">
        <x:v>26627.49927681725</x:v>
      </x:c>
      <x:c r="T2716" s="12">
        <x:v>280133.4824935353</x:v>
      </x:c>
      <x:c r="U2716" s="12">
        <x:v>24.849999999999998</x:v>
      </x:c>
      <x:c r="V2716" s="12">
        <x:v>70</x:v>
      </x:c>
      <x:c r="W2716" s="12">
        <x:f>NA()</x:f>
      </x:c>
    </x:row>
    <x:row r="2717">
      <x:c r="A2717">
        <x:v>351969</x:v>
      </x:c>
      <x:c r="B2717" s="1">
        <x:v>44782.74717055098</x:v>
      </x:c>
      <x:c r="C2717" s="6">
        <x:v>45.25885053333333</x:v>
      </x:c>
      <x:c r="D2717" s="14" t="s">
        <x:v>94</x:v>
      </x:c>
      <x:c r="E2717" s="15">
        <x:v>44771.465261750614</x:v>
      </x:c>
      <x:c r="F2717" t="s">
        <x:v>99</x:v>
      </x:c>
      <x:c r="G2717" s="6">
        <x:v>84.31018831699396</x:v>
      </x:c>
      <x:c r="H2717" t="s">
        <x:v>97</x:v>
      </x:c>
      <x:c r="I2717" s="6">
        <x:v>27.494418465936178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22.426999999999996</x:v>
      </x:c>
      <x:c r="S2717" s="8">
        <x:v>26634.012271136336</x:v>
      </x:c>
      <x:c r="T2717" s="12">
        <x:v>280134.11080093484</x:v>
      </x:c>
      <x:c r="U2717" s="12">
        <x:v>24.849999999999998</x:v>
      </x:c>
      <x:c r="V2717" s="12">
        <x:v>70</x:v>
      </x:c>
      <x:c r="W2717" s="12">
        <x:f>NA()</x:f>
      </x:c>
    </x:row>
    <x:row r="2718">
      <x:c r="A2718">
        <x:v>351976</x:v>
      </x:c>
      <x:c r="B2718" s="1">
        <x:v>44782.74718229638</x:v>
      </x:c>
      <x:c r="C2718" s="6">
        <x:v>45.275763913333336</x:v>
      </x:c>
      <x:c r="D2718" s="14" t="s">
        <x:v>94</x:v>
      </x:c>
      <x:c r="E2718" s="15">
        <x:v>44771.465261750614</x:v>
      </x:c>
      <x:c r="F2718" t="s">
        <x:v>99</x:v>
      </x:c>
      <x:c r="G2718" s="6">
        <x:v>84.38166506396485</x:v>
      </x:c>
      <x:c r="H2718" t="s">
        <x:v>97</x:v>
      </x:c>
      <x:c r="I2718" s="6">
        <x:v>27.48659836807201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22.417999999999996</x:v>
      </x:c>
      <x:c r="S2718" s="8">
        <x:v>26626.61019994277</x:v>
      </x:c>
      <x:c r="T2718" s="12">
        <x:v>280134.8587286633</x:v>
      </x:c>
      <x:c r="U2718" s="12">
        <x:v>24.849999999999998</x:v>
      </x:c>
      <x:c r="V2718" s="12">
        <x:v>70</x:v>
      </x:c>
      <x:c r="W2718" s="12">
        <x:f>NA()</x:f>
      </x:c>
    </x:row>
    <x:row r="2719">
      <x:c r="A2719">
        <x:v>351990</x:v>
      </x:c>
      <x:c r="B2719" s="1">
        <x:v>44782.747193435556</x:v>
      </x:c>
      <x:c r="C2719" s="6">
        <x:v>45.29180431666666</x:v>
      </x:c>
      <x:c r="D2719" s="14" t="s">
        <x:v>94</x:v>
      </x:c>
      <x:c r="E2719" s="15">
        <x:v>44771.465261750614</x:v>
      </x:c>
      <x:c r="F2719" t="s">
        <x:v>99</x:v>
      </x:c>
      <x:c r="G2719" s="6">
        <x:v>84.30469953976159</x:v>
      </x:c>
      <x:c r="H2719" t="s">
        <x:v>97</x:v>
      </x:c>
      <x:c r="I2719" s="6">
        <x:v>27.483380102320098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22.429</x:v>
      </x:c>
      <x:c r="S2719" s="8">
        <x:v>26628.48835982664</x:v>
      </x:c>
      <x:c r="T2719" s="12">
        <x:v>280136.68968360394</x:v>
      </x:c>
      <x:c r="U2719" s="12">
        <x:v>24.849999999999998</x:v>
      </x:c>
      <x:c r="V2719" s="12">
        <x:v>70</x:v>
      </x:c>
      <x:c r="W2719" s="12">
        <x:f>NA()</x:f>
      </x:c>
    </x:row>
    <x:row r="2720">
      <x:c r="A2720">
        <x:v>351997</x:v>
      </x:c>
      <x:c r="B2720" s="1">
        <x:v>44782.74720520052</x:v>
      </x:c>
      <x:c r="C2720" s="6">
        <x:v>45.308745863333336</x:v>
      </x:c>
      <x:c r="D2720" s="14" t="s">
        <x:v>94</x:v>
      </x:c>
      <x:c r="E2720" s="15">
        <x:v>44771.465261750614</x:v>
      </x:c>
      <x:c r="F2720" t="s">
        <x:v>99</x:v>
      </x:c>
      <x:c r="G2720" s="6">
        <x:v>84.27111493100955</x:v>
      </x:c>
      <x:c r="H2720" t="s">
        <x:v>97</x:v>
      </x:c>
      <x:c r="I2720" s="6">
        <x:v>27.489124859235744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22.432999999999996</x:v>
      </x:c>
      <x:c r="S2720" s="8">
        <x:v>26634.186484117257</x:v>
      </x:c>
      <x:c r="T2720" s="12">
        <x:v>280143.51576089236</x:v>
      </x:c>
      <x:c r="U2720" s="12">
        <x:v>24.849999999999998</x:v>
      </x:c>
      <x:c r="V2720" s="12">
        <x:v>70</x:v>
      </x:c>
      <x:c r="W2720" s="12">
        <x:f>NA()</x:f>
      </x:c>
    </x:row>
    <x:row r="2721">
      <x:c r="A2721">
        <x:v>352003</x:v>
      </x:c>
      <x:c r="B2721" s="1">
        <x:v>44782.74721692264</x:v>
      </x:c>
      <x:c r="C2721" s="6">
        <x:v>45.325625726666665</x:v>
      </x:c>
      <x:c r="D2721" s="14" t="s">
        <x:v>94</x:v>
      </x:c>
      <x:c r="E2721" s="15">
        <x:v>44771.465261750614</x:v>
      </x:c>
      <x:c r="F2721" t="s">
        <x:v>99</x:v>
      </x:c>
      <x:c r="G2721" s="6">
        <x:v>84.20510201660005</x:v>
      </x:c>
      <x:c r="H2721" t="s">
        <x:v>97</x:v>
      </x:c>
      <x:c r="I2721" s="6">
        <x:v>27.517036697705862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22.438999999999997</x:v>
      </x:c>
      <x:c r="S2721" s="8">
        <x:v>26627.82288799228</x:v>
      </x:c>
      <x:c r="T2721" s="12">
        <x:v>280146.7639761241</x:v>
      </x:c>
      <x:c r="U2721" s="12">
        <x:v>24.849999999999998</x:v>
      </x:c>
      <x:c r="V2721" s="12">
        <x:v>70</x:v>
      </x:c>
      <x:c r="W2721" s="12">
        <x:f>NA()</x:f>
      </x:c>
    </x:row>
    <x:row r="2722">
      <x:c r="A2722">
        <x:v>352016</x:v>
      </x:c>
      <x:c r="B2722" s="1">
        <x:v>44782.74722806196</x:v>
      </x:c>
      <x:c r="C2722" s="6">
        <x:v>45.34166635166667</x:v>
      </x:c>
      <x:c r="D2722" s="14" t="s">
        <x:v>94</x:v>
      </x:c>
      <x:c r="E2722" s="15">
        <x:v>44771.465261750614</x:v>
      </x:c>
      <x:c r="F2722" t="s">
        <x:v>99</x:v>
      </x:c>
      <x:c r="G2722" s="6">
        <x:v>84.26936127019047</x:v>
      </x:c>
      <x:c r="H2722" t="s">
        <x:v>97</x:v>
      </x:c>
      <x:c r="I2722" s="6">
        <x:v>27.51796910148869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22.429999999999996</x:v>
      </x:c>
      <x:c r="S2722" s="8">
        <x:v>26632.731290145737</x:v>
      </x:c>
      <x:c r="T2722" s="12">
        <x:v>280133.7915365218</x:v>
      </x:c>
      <x:c r="U2722" s="12">
        <x:v>24.849999999999998</x:v>
      </x:c>
      <x:c r="V2722" s="12">
        <x:v>70</x:v>
      </x:c>
      <x:c r="W2722" s="12">
        <x:f>NA()</x:f>
      </x:c>
    </x:row>
    <x:row r="2723">
      <x:c r="A2723">
        <x:v>352026</x:v>
      </x:c>
      <x:c r="B2723" s="1">
        <x:v>44782.74723979842</x:v>
      </x:c>
      <x:c r="C2723" s="6">
        <x:v>45.358566841666665</x:v>
      </x:c>
      <x:c r="D2723" s="14" t="s">
        <x:v>94</x:v>
      </x:c>
      <x:c r="E2723" s="15">
        <x:v>44771.465261750614</x:v>
      </x:c>
      <x:c r="F2723" t="s">
        <x:v>99</x:v>
      </x:c>
      <x:c r="G2723" s="6">
        <x:v>84.24200267874296</x:v>
      </x:c>
      <x:c r="H2723" t="s">
        <x:v>97</x:v>
      </x:c>
      <x:c r="I2723" s="6">
        <x:v>27.50717127999951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22.435</x:v>
      </x:c>
      <x:c r="S2723" s="8">
        <x:v>26633.986329624946</x:v>
      </x:c>
      <x:c r="T2723" s="12">
        <x:v>280146.4057078913</x:v>
      </x:c>
      <x:c r="U2723" s="12">
        <x:v>24.849999999999998</x:v>
      </x:c>
      <x:c r="V2723" s="12">
        <x:v>70</x:v>
      </x:c>
      <x:c r="W2723" s="12">
        <x:f>NA()</x:f>
      </x:c>
    </x:row>
    <x:row r="2724">
      <x:c r="A2724">
        <x:v>352033</x:v>
      </x:c>
      <x:c r="B2724" s="1">
        <x:v>44782.747251535686</x:v>
      </x:c>
      <x:c r="C2724" s="6">
        <x:v>45.375468506666664</x:v>
      </x:c>
      <x:c r="D2724" s="14" t="s">
        <x:v>94</x:v>
      </x:c>
      <x:c r="E2724" s="15">
        <x:v>44771.465261750614</x:v>
      </x:c>
      <x:c r="F2724" t="s">
        <x:v>99</x:v>
      </x:c>
      <x:c r="G2724" s="6">
        <x:v>84.2768091075428</x:v>
      </x:c>
      <x:c r="H2724" t="s">
        <x:v>97</x:v>
      </x:c>
      <x:c r="I2724" s="6">
        <x:v>27.517698403589748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22.429</x:v>
      </x:c>
      <x:c r="S2724" s="8">
        <x:v>26630.272982326725</x:v>
      </x:c>
      <x:c r="T2724" s="12">
        <x:v>280147.9903197015</x:v>
      </x:c>
      <x:c r="U2724" s="12">
        <x:v>24.849999999999998</x:v>
      </x:c>
      <x:c r="V2724" s="12">
        <x:v>70</x:v>
      </x:c>
      <x:c r="W2724" s="12">
        <x:f>NA()</x:f>
      </x:c>
    </x:row>
    <x:row r="2725">
      <x:c r="A2725">
        <x:v>352039</x:v>
      </x:c>
      <x:c r="B2725" s="1">
        <x:v>44782.74726332218</x:v>
      </x:c>
      <x:c r="C2725" s="6">
        <x:v>45.39244105666667</x:v>
      </x:c>
      <x:c r="D2725" s="14" t="s">
        <x:v>94</x:v>
      </x:c>
      <x:c r="E2725" s="15">
        <x:v>44771.465261750614</x:v>
      </x:c>
      <x:c r="F2725" t="s">
        <x:v>99</x:v>
      </x:c>
      <x:c r="G2725" s="6">
        <x:v>84.2458870437125</x:v>
      </x:c>
      <x:c r="H2725" t="s">
        <x:v>97</x:v>
      </x:c>
      <x:c r="I2725" s="6">
        <x:v>27.502388969047388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22.435</x:v>
      </x:c>
      <x:c r="S2725" s="8">
        <x:v>26641.33588739908</x:v>
      </x:c>
      <x:c r="T2725" s="12">
        <x:v>280143.62046144763</x:v>
      </x:c>
      <x:c r="U2725" s="12">
        <x:v>24.849999999999998</x:v>
      </x:c>
      <x:c r="V2725" s="12">
        <x:v>70</x:v>
      </x:c>
      <x:c r="W2725" s="12">
        <x:f>NA()</x:f>
      </x:c>
    </x:row>
    <x:row r="2726">
      <x:c r="A2726">
        <x:v>352046</x:v>
      </x:c>
      <x:c r="B2726" s="1">
        <x:v>44782.74727450416</x:v>
      </x:c>
      <x:c r="C2726" s="6">
        <x:v>45.40854310666667</x:v>
      </x:c>
      <x:c r="D2726" s="14" t="s">
        <x:v>94</x:v>
      </x:c>
      <x:c r="E2726" s="15">
        <x:v>44771.465261750614</x:v>
      </x:c>
      <x:c r="F2726" t="s">
        <x:v>99</x:v>
      </x:c>
      <x:c r="G2726" s="6">
        <x:v>84.35994247734442</x:v>
      </x:c>
      <x:c r="H2726" t="s">
        <x:v>97</x:v>
      </x:c>
      <x:c r="I2726" s="6">
        <x:v>27.504404155850352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22.418999999999997</x:v>
      </x:c>
      <x:c r="S2726" s="8">
        <x:v>26636.19456381306</x:v>
      </x:c>
      <x:c r="T2726" s="12">
        <x:v>280150.84107071446</x:v>
      </x:c>
      <x:c r="U2726" s="12">
        <x:v>24.849999999999998</x:v>
      </x:c>
      <x:c r="V2726" s="12">
        <x:v>70</x:v>
      </x:c>
      <x:c r="W2726" s="12">
        <x:f>NA()</x:f>
      </x:c>
    </x:row>
    <x:row r="2727">
      <x:c r="A2727">
        <x:v>352059</x:v>
      </x:c>
      <x:c r="B2727" s="1">
        <x:v>44782.747286288795</x:v>
      </x:c>
      <x:c r="C2727" s="6">
        <x:v>45.425512995</x:v>
      </x:c>
      <x:c r="D2727" s="14" t="s">
        <x:v>94</x:v>
      </x:c>
      <x:c r="E2727" s="15">
        <x:v>44771.465261750614</x:v>
      </x:c>
      <x:c r="F2727" t="s">
        <x:v>99</x:v>
      </x:c>
      <x:c r="G2727" s="6">
        <x:v>84.27932619870577</x:v>
      </x:c>
      <x:c r="H2727" t="s">
        <x:v>97</x:v>
      </x:c>
      <x:c r="I2727" s="6">
        <x:v>27.514600418076043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22.429</x:v>
      </x:c>
      <x:c r="S2727" s="8">
        <x:v>26638.269730800217</x:v>
      </x:c>
      <x:c r="T2727" s="12">
        <x:v>280145.73484234774</x:v>
      </x:c>
      <x:c r="U2727" s="12">
        <x:v>24.849999999999998</x:v>
      </x:c>
      <x:c r="V2727" s="12">
        <x:v>70</x:v>
      </x:c>
      <x:c r="W2727" s="12">
        <x:f>NA()</x:f>
      </x:c>
    </x:row>
    <x:row r="2728">
      <x:c r="A2728">
        <x:v>352067</x:v>
      </x:c>
      <x:c r="B2728" s="1">
        <x:v>44782.74729802783</x:v>
      </x:c>
      <x:c r="C2728" s="6">
        <x:v>45.442417201666665</x:v>
      </x:c>
      <x:c r="D2728" s="14" t="s">
        <x:v>94</x:v>
      </x:c>
      <x:c r="E2728" s="15">
        <x:v>44771.465261750614</x:v>
      </x:c>
      <x:c r="F2728" t="s">
        <x:v>99</x:v>
      </x:c>
      <x:c r="G2728" s="6">
        <x:v>84.28453183908222</x:v>
      </x:c>
      <x:c r="H2728" t="s">
        <x:v>97</x:v>
      </x:c>
      <x:c r="I2728" s="6">
        <x:v>27.50819391341429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22.429</x:v>
      </x:c>
      <x:c r="S2728" s="8">
        <x:v>26638.130690953367</x:v>
      </x:c>
      <x:c r="T2728" s="12">
        <x:v>280158.6070550367</x:v>
      </x:c>
      <x:c r="U2728" s="12">
        <x:v>24.849999999999998</x:v>
      </x:c>
      <x:c r="V2728" s="12">
        <x:v>70</x:v>
      </x:c>
      <x:c r="W2728" s="12">
        <x:f>NA()</x:f>
      </x:c>
    </x:row>
    <x:row r="2729">
      <x:c r="A2729">
        <x:v>352073</x:v>
      </x:c>
      <x:c r="B2729" s="1">
        <x:v>44782.747309174876</x:v>
      </x:c>
      <x:c r="C2729" s="6">
        <x:v>45.45846894333334</x:v>
      </x:c>
      <x:c r="D2729" s="14" t="s">
        <x:v>94</x:v>
      </x:c>
      <x:c r="E2729" s="15">
        <x:v>44771.465261750614</x:v>
      </x:c>
      <x:c r="F2729" t="s">
        <x:v>99</x:v>
      </x:c>
      <x:c r="G2729" s="6">
        <x:v>84.2429624059035</x:v>
      </x:c>
      <x:c r="H2729" t="s">
        <x:v>97</x:v>
      </x:c>
      <x:c r="I2729" s="6">
        <x:v>27.497095349775464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22.435999999999996</x:v>
      </x:c>
      <x:c r="S2729" s="8">
        <x:v>26638.544465276653</x:v>
      </x:c>
      <x:c r="T2729" s="12">
        <x:v>280144.68845584913</x:v>
      </x:c>
      <x:c r="U2729" s="12">
        <x:v>24.849999999999998</x:v>
      </x:c>
      <x:c r="V2729" s="12">
        <x:v>70</x:v>
      </x:c>
      <x:c r="W2729" s="12">
        <x:f>NA()</x:f>
      </x:c>
    </x:row>
    <x:row r="2730">
      <x:c r="A2730">
        <x:v>352087</x:v>
      </x:c>
      <x:c r="B2730" s="1">
        <x:v>44782.74732091695</x:v>
      </x:c>
      <x:c r="C2730" s="6">
        <x:v>45.47537751666667</x:v>
      </x:c>
      <x:c r="D2730" s="14" t="s">
        <x:v>94</x:v>
      </x:c>
      <x:c r="E2730" s="15">
        <x:v>44771.465261750614</x:v>
      </x:c>
      <x:c r="F2730" t="s">
        <x:v>99</x:v>
      </x:c>
      <x:c r="G2730" s="6">
        <x:v>84.26504764808492</x:v>
      </x:c>
      <x:c r="H2730" t="s">
        <x:v>97</x:v>
      </x:c>
      <x:c r="I2730" s="6">
        <x:v>27.505486943289725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22.432</x:v>
      </x:c>
      <x:c r="S2730" s="8">
        <x:v>26638.09146155233</x:v>
      </x:c>
      <x:c r="T2730" s="12">
        <x:v>280146.2090362578</x:v>
      </x:c>
      <x:c r="U2730" s="12">
        <x:v>24.849999999999998</x:v>
      </x:c>
      <x:c r="V2730" s="12">
        <x:v>70</x:v>
      </x:c>
      <x:c r="W2730" s="12">
        <x:f>NA()</x:f>
      </x:c>
    </x:row>
    <x:row r="2731">
      <x:c r="A2731">
        <x:v>352092</x:v>
      </x:c>
      <x:c r="B2731" s="1">
        <x:v>44782.74733268938</x:v>
      </x:c>
      <x:c r="C2731" s="6">
        <x:v>45.492329833333336</x:v>
      </x:c>
      <x:c r="D2731" s="14" t="s">
        <x:v>94</x:v>
      </x:c>
      <x:c r="E2731" s="15">
        <x:v>44771.465261750614</x:v>
      </x:c>
      <x:c r="F2731" t="s">
        <x:v>99</x:v>
      </x:c>
      <x:c r="G2731" s="6">
        <x:v>84.31091623817225</x:v>
      </x:c>
      <x:c r="H2731" t="s">
        <x:v>97</x:v>
      </x:c>
      <x:c r="I2731" s="6">
        <x:v>27.502419046453724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22.426</x:v>
      </x:c>
      <x:c r="S2731" s="8">
        <x:v>26641.79738191582</x:v>
      </x:c>
      <x:c r="T2731" s="12">
        <x:v>280154.0732380467</x:v>
      </x:c>
      <x:c r="U2731" s="12">
        <x:v>24.849999999999998</x:v>
      </x:c>
      <x:c r="V2731" s="12">
        <x:v>70</x:v>
      </x:c>
      <x:c r="W2731" s="12">
        <x:f>NA()</x:f>
      </x:c>
    </x:row>
    <x:row r="2732">
      <x:c r="A2732">
        <x:v>352107</x:v>
      </x:c>
      <x:c r="B2732" s="1">
        <x:v>44782.747343864285</x:v>
      </x:c>
      <x:c r="C2732" s="6">
        <x:v>45.5084217</x:v>
      </x:c>
      <x:c r="D2732" s="14" t="s">
        <x:v>94</x:v>
      </x:c>
      <x:c r="E2732" s="15">
        <x:v>44771.465261750614</x:v>
      </x:c>
      <x:c r="F2732" t="s">
        <x:v>99</x:v>
      </x:c>
      <x:c r="G2732" s="6">
        <x:v>84.20362733141165</x:v>
      </x:c>
      <x:c r="H2732" t="s">
        <x:v>97</x:v>
      </x:c>
      <x:c r="I2732" s="6">
        <x:v>27.501065563446446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22.440999999999995</x:v>
      </x:c>
      <x:c r="S2732" s="8">
        <x:v>26638.63923578412</x:v>
      </x:c>
      <x:c r="T2732" s="12">
        <x:v>280142.0480812966</x:v>
      </x:c>
      <x:c r="U2732" s="12">
        <x:v>24.849999999999998</x:v>
      </x:c>
      <x:c r="V2732" s="12">
        <x:v>70</x:v>
      </x:c>
      <x:c r="W2732" s="12">
        <x:f>NA()</x:f>
      </x:c>
    </x:row>
    <x:row r="2733">
      <x:c r="A2733">
        <x:v>352114</x:v>
      </x:c>
      <x:c r="B2733" s="1">
        <x:v>44782.74735559832</x:v>
      </x:c>
      <x:c r="C2733" s="6">
        <x:v>45.525318705</x:v>
      </x:c>
      <x:c r="D2733" s="14" t="s">
        <x:v>94</x:v>
      </x:c>
      <x:c r="E2733" s="15">
        <x:v>44771.465261750614</x:v>
      </x:c>
      <x:c r="F2733" t="s">
        <x:v>99</x:v>
      </x:c>
      <x:c r="G2733" s="6">
        <x:v>84.20417284564269</x:v>
      </x:c>
      <x:c r="H2733" t="s">
        <x:v>97</x:v>
      </x:c>
      <x:c r="I2733" s="6">
        <x:v>27.491500965755677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22.441999999999997</x:v>
      </x:c>
      <x:c r="S2733" s="8">
        <x:v>26638.149021063215</x:v>
      </x:c>
      <x:c r="T2733" s="12">
        <x:v>280147.19883806835</x:v>
      </x:c>
      <x:c r="U2733" s="12">
        <x:v>24.849999999999998</x:v>
      </x:c>
      <x:c r="V2733" s="12">
        <x:v>70</x:v>
      </x:c>
      <x:c r="W2733" s="12">
        <x:f>NA()</x:f>
      </x:c>
    </x:row>
    <x:row r="2734">
      <x:c r="A2734">
        <x:v>352119</x:v>
      </x:c>
      <x:c r="B2734" s="1">
        <x:v>44782.74736733653</x:v>
      </x:c>
      <x:c r="C2734" s="6">
        <x:v>45.54222172</x:v>
      </x:c>
      <x:c r="D2734" s="14" t="s">
        <x:v>94</x:v>
      </x:c>
      <x:c r="E2734" s="15">
        <x:v>44771.465261750614</x:v>
      </x:c>
      <x:c r="F2734" t="s">
        <x:v>99</x:v>
      </x:c>
      <x:c r="G2734" s="6">
        <x:v>84.29782338384439</x:v>
      </x:c>
      <x:c r="H2734" t="s">
        <x:v>97</x:v>
      </x:c>
      <x:c r="I2734" s="6">
        <x:v>27.500734712128178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22.427999999999997</x:v>
      </x:c>
      <x:c r="S2734" s="8">
        <x:v>26636.017940617596</x:v>
      </x:c>
      <x:c r="T2734" s="12">
        <x:v>280152.527717987</x:v>
      </x:c>
      <x:c r="U2734" s="12">
        <x:v>24.849999999999998</x:v>
      </x:c>
      <x:c r="V2734" s="12">
        <x:v>70</x:v>
      </x:c>
      <x:c r="W2734" s="12">
        <x:f>NA()</x:f>
      </x:c>
    </x:row>
    <x:row r="2735">
      <x:c r="A2735">
        <x:v>352129</x:v>
      </x:c>
      <x:c r="B2735" s="1">
        <x:v>44782.74737907761</x:v>
      </x:c>
      <x:c r="C2735" s="6">
        <x:v>45.55912887833333</x:v>
      </x:c>
      <x:c r="D2735" s="14" t="s">
        <x:v>94</x:v>
      </x:c>
      <x:c r="E2735" s="15">
        <x:v>44771.465261750614</x:v>
      </x:c>
      <x:c r="F2735" t="s">
        <x:v>99</x:v>
      </x:c>
      <x:c r="G2735" s="6">
        <x:v>84.25795006909561</x:v>
      </x:c>
      <x:c r="H2735" t="s">
        <x:v>97</x:v>
      </x:c>
      <x:c r="I2735" s="6">
        <x:v>27.496433647953836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22.433999999999997</x:v>
      </x:c>
      <x:c r="S2735" s="8">
        <x:v>26640.20381921665</x:v>
      </x:c>
      <x:c r="T2735" s="12">
        <x:v>280141.0668736274</x:v>
      </x:c>
      <x:c r="U2735" s="12">
        <x:v>24.849999999999998</x:v>
      </x:c>
      <x:c r="V2735" s="12">
        <x:v>70</x:v>
      </x:c>
      <x:c r="W2735" s="12">
        <x:f>NA()</x:f>
      </x:c>
    </x:row>
    <x:row r="2736">
      <x:c r="A2736">
        <x:v>352141</x:v>
      </x:c>
      <x:c r="B2736" s="1">
        <x:v>44782.74739022472</x:v>
      </x:c>
      <x:c r="C2736" s="6">
        <x:v>45.575180715</x:v>
      </x:c>
      <x:c r="D2736" s="14" t="s">
        <x:v>94</x:v>
      </x:c>
      <x:c r="E2736" s="15">
        <x:v>44771.465261750614</x:v>
      </x:c>
      <x:c r="F2736" t="s">
        <x:v>99</x:v>
      </x:c>
      <x:c r="G2736" s="6">
        <x:v>84.2375390302499</x:v>
      </x:c>
      <x:c r="H2736" t="s">
        <x:v>97</x:v>
      </x:c>
      <x:c r="I2736" s="6">
        <x:v>27.50377253000579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22.435999999999996</x:v>
      </x:c>
      <x:c r="S2736" s="8">
        <x:v>26641.507044181548</x:v>
      </x:c>
      <x:c r="T2736" s="12">
        <x:v>280160.83074807987</x:v>
      </x:c>
      <x:c r="U2736" s="12">
        <x:v>24.849999999999998</x:v>
      </x:c>
      <x:c r="V2736" s="12">
        <x:v>70</x:v>
      </x:c>
      <x:c r="W2736" s="12">
        <x:f>NA()</x:f>
      </x:c>
    </x:row>
    <x:row r="2737">
      <x:c r="A2737">
        <x:v>352148</x:v>
      </x:c>
      <x:c r="B2737" s="1">
        <x:v>44782.747401936416</x:v>
      </x:c>
      <x:c r="C2737" s="6">
        <x:v>45.592045561666666</x:v>
      </x:c>
      <x:c r="D2737" s="14" t="s">
        <x:v>94</x:v>
      </x:c>
      <x:c r="E2737" s="15">
        <x:v>44771.465261750614</x:v>
      </x:c>
      <x:c r="F2737" t="s">
        <x:v>99</x:v>
      </x:c>
      <x:c r="G2737" s="6">
        <x:v>84.18525796311678</x:v>
      </x:c>
      <x:c r="H2737" t="s">
        <x:v>97</x:v>
      </x:c>
      <x:c r="I2737" s="6">
        <x:v>27.505908027387704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22.442999999999998</x:v>
      </x:c>
      <x:c r="S2737" s="8">
        <x:v>26640.14927868435</x:v>
      </x:c>
      <x:c r="T2737" s="12">
        <x:v>280154.97982490563</x:v>
      </x:c>
      <x:c r="U2737" s="12">
        <x:v>24.849999999999998</x:v>
      </x:c>
      <x:c r="V2737" s="12">
        <x:v>70</x:v>
      </x:c>
      <x:c r="W2737" s="12">
        <x:f>NA()</x:f>
      </x:c>
    </x:row>
    <x:row r="2738">
      <x:c r="A2738">
        <x:v>352162</x:v>
      </x:c>
      <x:c r="B2738" s="1">
        <x:v>44782.7474136814</x:v>
      </x:c>
      <x:c r="C2738" s="6">
        <x:v>45.608958333333334</x:v>
      </x:c>
      <x:c r="D2738" s="14" t="s">
        <x:v>94</x:v>
      </x:c>
      <x:c r="E2738" s="15">
        <x:v>44771.465261750614</x:v>
      </x:c>
      <x:c r="F2738" t="s">
        <x:v>99</x:v>
      </x:c>
      <x:c r="G2738" s="6">
        <x:v>84.27582497679562</x:v>
      </x:c>
      <x:c r="H2738" t="s">
        <x:v>97</x:v>
      </x:c>
      <x:c r="I2738" s="6">
        <x:v>27.492222821234463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22.432</x:v>
      </x:c>
      <x:c r="S2738" s="8">
        <x:v>26638.555296921935</x:v>
      </x:c>
      <x:c r="T2738" s="12">
        <x:v>280149.2894883097</x:v>
      </x:c>
      <x:c r="U2738" s="12">
        <x:v>24.849999999999998</x:v>
      </x:c>
      <x:c r="V2738" s="12">
        <x:v>70</x:v>
      </x:c>
      <x:c r="W2738" s="12">
        <x:f>NA()</x:f>
      </x:c>
    </x:row>
    <x:row r="2739">
      <x:c r="A2739">
        <x:v>352172</x:v>
      </x:c>
      <x:c r="B2739" s="1">
        <x:v>44782.747424838155</x:v>
      </x:c>
      <x:c r="C2739" s="6">
        <x:v>45.625024063333335</x:v>
      </x:c>
      <x:c r="D2739" s="14" t="s">
        <x:v>94</x:v>
      </x:c>
      <x:c r="E2739" s="15">
        <x:v>44771.465261750614</x:v>
      </x:c>
      <x:c r="F2739" t="s">
        <x:v>99</x:v>
      </x:c>
      <x:c r="G2739" s="6">
        <x:v>84.21659556830689</x:v>
      </x:c>
      <x:c r="H2739" t="s">
        <x:v>97</x:v>
      </x:c>
      <x:c r="I2739" s="6">
        <x:v>27.485094505187135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22.440999999999995</x:v>
      </x:c>
      <x:c r="S2739" s="8">
        <x:v>26642.381456195122</x:v>
      </x:c>
      <x:c r="T2739" s="12">
        <x:v>280146.14392205817</x:v>
      </x:c>
      <x:c r="U2739" s="12">
        <x:v>24.849999999999998</x:v>
      </x:c>
      <x:c r="V2739" s="12">
        <x:v>70</x:v>
      </x:c>
      <x:c r="W2739" s="12">
        <x:f>NA()</x:f>
      </x:c>
    </x:row>
    <x:row r="2740">
      <x:c r="A2740">
        <x:v>352179</x:v>
      </x:c>
      <x:c r="B2740" s="1">
        <x:v>44782.74743657126</x:v>
      </x:c>
      <x:c r="C2740" s="6">
        <x:v>45.64191973166667</x:v>
      </x:c>
      <x:c r="D2740" s="14" t="s">
        <x:v>94</x:v>
      </x:c>
      <x:c r="E2740" s="15">
        <x:v>44771.465261750614</x:v>
      </x:c>
      <x:c r="F2740" t="s">
        <x:v>99</x:v>
      </x:c>
      <x:c r="G2740" s="6">
        <x:v>84.22882562053965</x:v>
      </x:c>
      <x:c r="H2740" t="s">
        <x:v>97</x:v>
      </x:c>
      <x:c r="I2740" s="6">
        <x:v>27.505607253026483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22.436999999999998</x:v>
      </x:c>
      <x:c r="S2740" s="8">
        <x:v>26640.506695643577</x:v>
      </x:c>
      <x:c r="T2740" s="12">
        <x:v>280140.4100141082</x:v>
      </x:c>
      <x:c r="U2740" s="12">
        <x:v>24.849999999999998</x:v>
      </x:c>
      <x:c r="V2740" s="12">
        <x:v>70</x:v>
      </x:c>
      <x:c r="W2740" s="12">
        <x:f>NA()</x:f>
      </x:c>
    </x:row>
    <x:row r="2741">
      <x:c r="A2741">
        <x:v>352189</x:v>
      </x:c>
      <x:c r="B2741" s="1">
        <x:v>44782.74744829487</x:v>
      </x:c>
      <x:c r="C2741" s="6">
        <x:v>45.65880173</x:v>
      </x:c>
      <x:c r="D2741" s="14" t="s">
        <x:v>94</x:v>
      </x:c>
      <x:c r="E2741" s="15">
        <x:v>44771.465261750614</x:v>
      </x:c>
      <x:c r="F2741" t="s">
        <x:v>99</x:v>
      </x:c>
      <x:c r="G2741" s="6">
        <x:v>84.20288713988703</x:v>
      </x:c>
      <x:c r="H2741" t="s">
        <x:v>97</x:v>
      </x:c>
      <x:c r="I2741" s="6">
        <x:v>27.510870808241634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22.439999999999998</x:v>
      </x:c>
      <x:c r="S2741" s="8">
        <x:v>26647.054561627836</x:v>
      </x:c>
      <x:c r="T2741" s="12">
        <x:v>280146.82336984895</x:v>
      </x:c>
      <x:c r="U2741" s="12">
        <x:v>24.849999999999998</x:v>
      </x:c>
      <x:c r="V2741" s="12">
        <x:v>70</x:v>
      </x:c>
      <x:c r="W2741" s="12">
        <x:f>NA()</x:f>
      </x:c>
    </x:row>
    <x:row r="2742">
      <x:c r="A2742">
        <x:v>352202</x:v>
      </x:c>
      <x:c r="B2742" s="1">
        <x:v>44782.747460036684</x:v>
      </x:c>
      <x:c r="C2742" s="6">
        <x:v>45.67570995333333</x:v>
      </x:c>
      <x:c r="D2742" s="14" t="s">
        <x:v>94</x:v>
      </x:c>
      <x:c r="E2742" s="15">
        <x:v>44771.465261750614</x:v>
      </x:c>
      <x:c r="F2742" t="s">
        <x:v>99</x:v>
      </x:c>
      <x:c r="G2742" s="6">
        <x:v>84.20724149928942</x:v>
      </x:c>
      <x:c r="H2742" t="s">
        <x:v>97</x:v>
      </x:c>
      <x:c r="I2742" s="6">
        <x:v>27.49661411207444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22.440999999999995</x:v>
      </x:c>
      <x:c r="S2742" s="8">
        <x:v>26642.492889294364</x:v>
      </x:c>
      <x:c r="T2742" s="12">
        <x:v>280150.78899432963</x:v>
      </x:c>
      <x:c r="U2742" s="12">
        <x:v>24.849999999999998</x:v>
      </x:c>
      <x:c r="V2742" s="12">
        <x:v>70</x:v>
      </x:c>
      <x:c r="W2742" s="12">
        <x:f>NA()</x:f>
      </x:c>
    </x:row>
    <x:row r="2743">
      <x:c r="A2743">
        <x:v>352199</x:v>
      </x:c>
      <x:c r="B2743" s="1">
        <x:v>44782.74747117754</x:v>
      </x:c>
      <x:c r="C2743" s="6">
        <x:v>45.691752783333335</x:v>
      </x:c>
      <x:c r="D2743" s="14" t="s">
        <x:v>94</x:v>
      </x:c>
      <x:c r="E2743" s="15">
        <x:v>44771.465261750614</x:v>
      </x:c>
      <x:c r="F2743" t="s">
        <x:v>99</x:v>
      </x:c>
      <x:c r="G2743" s="6">
        <x:v>84.25319765644662</x:v>
      </x:c>
      <x:c r="H2743" t="s">
        <x:v>97</x:v>
      </x:c>
      <x:c r="I2743" s="6">
        <x:v>27.52007453033866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22.432</x:v>
      </x:c>
      <x:c r="S2743" s="8">
        <x:v>26644.413040815773</x:v>
      </x:c>
      <x:c r="T2743" s="12">
        <x:v>280152.82447316835</x:v>
      </x:c>
      <x:c r="U2743" s="12">
        <x:v>24.849999999999998</x:v>
      </x:c>
      <x:c r="V2743" s="12">
        <x:v>70</x:v>
      </x:c>
      <x:c r="W2743" s="12">
        <x:f>NA()</x:f>
      </x:c>
    </x:row>
    <x:row r="2744">
      <x:c r="A2744">
        <x:v>352211</x:v>
      </x:c>
      <x:c r="B2744" s="1">
        <x:v>44782.747482911414</x:v>
      </x:c>
      <x:c r="C2744" s="6">
        <x:v>45.70864956166667</x:v>
      </x:c>
      <x:c r="D2744" s="14" t="s">
        <x:v>94</x:v>
      </x:c>
      <x:c r="E2744" s="15">
        <x:v>44771.465261750614</x:v>
      </x:c>
      <x:c r="F2744" t="s">
        <x:v>99</x:v>
      </x:c>
      <x:c r="G2744" s="6">
        <x:v>84.20064078714113</x:v>
      </x:c>
      <x:c r="H2744" t="s">
        <x:v>97</x:v>
      </x:c>
      <x:c r="I2744" s="6">
        <x:v>27.51363793772134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22.439999999999998</x:v>
      </x:c>
      <x:c r="S2744" s="8">
        <x:v>26648.496660947596</x:v>
      </x:c>
      <x:c r="T2744" s="12">
        <x:v>280152.28586183547</x:v>
      </x:c>
      <x:c r="U2744" s="12">
        <x:v>24.849999999999998</x:v>
      </x:c>
      <x:c r="V2744" s="12">
        <x:v>70</x:v>
      </x:c>
      <x:c r="W2744" s="12">
        <x:f>NA()</x:f>
      </x:c>
    </x:row>
    <x:row r="2745">
      <x:c r="A2745">
        <x:v>352221</x:v>
      </x:c>
      <x:c r="B2745" s="1">
        <x:v>44782.747494657415</x:v>
      </x:c>
      <x:c r="C2745" s="6">
        <x:v>45.725563805</x:v>
      </x:c>
      <x:c r="D2745" s="14" t="s">
        <x:v>94</x:v>
      </x:c>
      <x:c r="E2745" s="15">
        <x:v>44771.465261750614</x:v>
      </x:c>
      <x:c r="F2745" t="s">
        <x:v>99</x:v>
      </x:c>
      <x:c r="G2745" s="6">
        <x:v>84.2444456410871</x:v>
      </x:c>
      <x:c r="H2745" t="s">
        <x:v>97</x:v>
      </x:c>
      <x:c r="I2745" s="6">
        <x:v>27.50416353646733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22.435</x:v>
      </x:c>
      <x:c r="S2745" s="8">
        <x:v>26642.861489657695</x:v>
      </x:c>
      <x:c r="T2745" s="12">
        <x:v>280165.4633490545</x:v>
      </x:c>
      <x:c r="U2745" s="12">
        <x:v>24.849999999999998</x:v>
      </x:c>
      <x:c r="V2745" s="12">
        <x:v>70</x:v>
      </x:c>
      <x:c r="W2745" s="12">
        <x:f>NA()</x:f>
      </x:c>
    </x:row>
    <x:row r="2746">
      <x:c r="A2746">
        <x:v>352233</x:v>
      </x:c>
      <x:c r="B2746" s="1">
        <x:v>44782.74750582544</x:v>
      </x:c>
      <x:c r="C2746" s="6">
        <x:v>45.741645758333334</x:v>
      </x:c>
      <x:c r="D2746" s="14" t="s">
        <x:v>94</x:v>
      </x:c>
      <x:c r="E2746" s="15">
        <x:v>44771.465261750614</x:v>
      </x:c>
      <x:c r="F2746" t="s">
        <x:v>99</x:v>
      </x:c>
      <x:c r="G2746" s="6">
        <x:v>84.23841845742675</x:v>
      </x:c>
      <x:c r="H2746" t="s">
        <x:v>97</x:v>
      </x:c>
      <x:c r="I2746" s="6">
        <x:v>27.5026897431203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22.435999999999996</x:v>
      </x:c>
      <x:c r="S2746" s="8">
        <x:v>26648.922941726985</x:v>
      </x:c>
      <x:c r="T2746" s="12">
        <x:v>280152.69800404256</x:v>
      </x:c>
      <x:c r="U2746" s="12">
        <x:v>24.849999999999998</x:v>
      </x:c>
      <x:c r="V2746" s="12">
        <x:v>70</x:v>
      </x:c>
      <x:c r="W2746" s="12">
        <x:f>NA()</x:f>
      </x:c>
    </x:row>
    <x:row r="2747">
      <x:c r="A2747">
        <x:v>352243</x:v>
      </x:c>
      <x:c r="B2747" s="1">
        <x:v>44782.74751753316</x:v>
      </x:c>
      <x:c r="C2747" s="6">
        <x:v>45.75850487</x:v>
      </x:c>
      <x:c r="D2747" s="14" t="s">
        <x:v>94</x:v>
      </x:c>
      <x:c r="E2747" s="15">
        <x:v>44771.465261750614</x:v>
      </x:c>
      <x:c r="F2747" t="s">
        <x:v>99</x:v>
      </x:c>
      <x:c r="G2747" s="6">
        <x:v>84.25562877297887</x:v>
      </x:c>
      <x:c r="H2747" t="s">
        <x:v>97</x:v>
      </x:c>
      <x:c r="I2747" s="6">
        <x:v>27.499290997664957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22.433999999999997</x:v>
      </x:c>
      <x:c r="S2747" s="8">
        <x:v>26646.82520251621</x:v>
      </x:c>
      <x:c r="T2747" s="12">
        <x:v>280157.77771602984</x:v>
      </x:c>
      <x:c r="U2747" s="12">
        <x:v>24.849999999999998</x:v>
      </x:c>
      <x:c r="V2747" s="12">
        <x:v>70</x:v>
      </x:c>
      <x:c r="W2747" s="12">
        <x:f>NA()</x:f>
      </x:c>
    </x:row>
    <x:row r="2748">
      <x:c r="A2748">
        <x:v>352252</x:v>
      </x:c>
      <x:c r="B2748" s="1">
        <x:v>44782.74752927997</x:v>
      </x:c>
      <x:c r="C2748" s="6">
        <x:v>45.775420286666666</x:v>
      </x:c>
      <x:c r="D2748" s="14" t="s">
        <x:v>94</x:v>
      </x:c>
      <x:c r="E2748" s="15">
        <x:v>44771.465261750614</x:v>
      </x:c>
      <x:c r="F2748" t="s">
        <x:v>99</x:v>
      </x:c>
      <x:c r="G2748" s="6">
        <x:v>84.2363736802771</x:v>
      </x:c>
      <x:c r="H2748" t="s">
        <x:v>97</x:v>
      </x:c>
      <x:c r="I2748" s="6">
        <x:v>27.49631333854586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22.436999999999998</x:v>
      </x:c>
      <x:c r="S2748" s="8">
        <x:v>26646.991734725176</x:v>
      </x:c>
      <x:c r="T2748" s="12">
        <x:v>280146.33422324853</x:v>
      </x:c>
      <x:c r="U2748" s="12">
        <x:v>24.849999999999998</x:v>
      </x:c>
      <x:c r="V2748" s="12">
        <x:v>70</x:v>
      </x:c>
      <x:c r="W2748" s="12">
        <x:f>NA()</x:f>
      </x:c>
    </x:row>
    <x:row r="2749">
      <x:c r="A2749">
        <x:v>352258</x:v>
      </x:c>
      <x:c r="B2749" s="1">
        <x:v>44782.74754100277</x:v>
      </x:c>
      <x:c r="C2749" s="6">
        <x:v>45.792301108333334</x:v>
      </x:c>
      <x:c r="D2749" s="14" t="s">
        <x:v>94</x:v>
      </x:c>
      <x:c r="E2749" s="15">
        <x:v>44771.465261750614</x:v>
      </x:c>
      <x:c r="F2749" t="s">
        <x:v>99</x:v>
      </x:c>
      <x:c r="G2749" s="6">
        <x:v>84.18036791065693</x:v>
      </x:c>
      <x:c r="H2749" t="s">
        <x:v>97</x:v>
      </x:c>
      <x:c r="I2749" s="6">
        <x:v>27.494147769936717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22.444999999999997</x:v>
      </x:c>
      <x:c r="S2749" s="8">
        <x:v>26648.81401777354</x:v>
      </x:c>
      <x:c r="T2749" s="12">
        <x:v>280156.7338737923</x:v>
      </x:c>
      <x:c r="U2749" s="12">
        <x:v>24.849999999999998</x:v>
      </x:c>
      <x:c r="V2749" s="12">
        <x:v>70</x:v>
      </x:c>
      <x:c r="W2749" s="12">
        <x:f>NA()</x:f>
      </x:c>
    </x:row>
    <x:row r="2750">
      <x:c r="A2750">
        <x:v>352262</x:v>
      </x:c>
      <x:c r="B2750" s="1">
        <x:v>44782.74755218586</x:v>
      </x:c>
      <x:c r="C2750" s="6">
        <x:v>45.808404765</x:v>
      </x:c>
      <x:c r="D2750" s="14" t="s">
        <x:v>94</x:v>
      </x:c>
      <x:c r="E2750" s="15">
        <x:v>44771.465261750614</x:v>
      </x:c>
      <x:c r="F2750" t="s">
        <x:v>99</x:v>
      </x:c>
      <x:c r="G2750" s="6">
        <x:v>84.2119392504508</x:v>
      </x:c>
      <x:c r="H2750" t="s">
        <x:v>97</x:v>
      </x:c>
      <x:c r="I2750" s="6">
        <x:v>27.50861499785242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22.438999999999997</x:v>
      </x:c>
      <x:c r="S2750" s="8">
        <x:v>26646.81831724424</x:v>
      </x:c>
      <x:c r="T2750" s="12">
        <x:v>280147.6479154336</x:v>
      </x:c>
      <x:c r="U2750" s="12">
        <x:v>24.849999999999998</x:v>
      </x:c>
      <x:c r="V2750" s="12">
        <x:v>70</x:v>
      </x:c>
      <x:c r="W2750" s="12">
        <x:f>NA()</x:f>
      </x:c>
    </x:row>
    <x:row r="2751">
      <x:c r="A2751">
        <x:v>352279</x:v>
      </x:c>
      <x:c r="B2751" s="1">
        <x:v>44782.747563924146</x:v>
      </x:c>
      <x:c r="C2751" s="6">
        <x:v>45.82530789166667</x:v>
      </x:c>
      <x:c r="D2751" s="14" t="s">
        <x:v>94</x:v>
      </x:c>
      <x:c r="E2751" s="15">
        <x:v>44771.465261750614</x:v>
      </x:c>
      <x:c r="F2751" t="s">
        <x:v>99</x:v>
      </x:c>
      <x:c r="G2751" s="6">
        <x:v>84.2667766238381</x:v>
      </x:c>
      <x:c r="H2751" t="s">
        <x:v>97</x:v>
      </x:c>
      <x:c r="I2751" s="6">
        <x:v>27.51225437269659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22.430999999999997</x:v>
      </x:c>
      <x:c r="S2751" s="8">
        <x:v>26646.539751364908</x:v>
      </x:c>
      <x:c r="T2751" s="12">
        <x:v>280150.4185481281</x:v>
      </x:c>
      <x:c r="U2751" s="12">
        <x:v>24.849999999999998</x:v>
      </x:c>
      <x:c r="V2751" s="12">
        <x:v>70</x:v>
      </x:c>
      <x:c r="W2751" s="12">
        <x:f>NA()</x:f>
      </x:c>
    </x:row>
    <x:row r="2752">
      <x:c r="A2752">
        <x:v>352285</x:v>
      </x:c>
      <x:c r="B2752" s="1">
        <x:v>44782.74757568943</x:v>
      </x:c>
      <x:c r="C2752" s="6">
        <x:v>45.842249898333336</x:v>
      </x:c>
      <x:c r="D2752" s="14" t="s">
        <x:v>94</x:v>
      </x:c>
      <x:c r="E2752" s="15">
        <x:v>44771.465261750614</x:v>
      </x:c>
      <x:c r="F2752" t="s">
        <x:v>99</x:v>
      </x:c>
      <x:c r="G2752" s="6">
        <x:v>84.1752329008237</x:v>
      </x:c>
      <x:c r="H2752" t="s">
        <x:v>97</x:v>
      </x:c>
      <x:c r="I2752" s="6">
        <x:v>27.509366934480568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22.443999999999996</x:v>
      </x:c>
      <x:c r="S2752" s="8">
        <x:v>26648.90154444644</x:v>
      </x:c>
      <x:c r="T2752" s="12">
        <x:v>280161.0208796091</x:v>
      </x:c>
      <x:c r="U2752" s="12">
        <x:v>24.849999999999998</x:v>
      </x:c>
      <x:c r="V2752" s="12">
        <x:v>70</x:v>
      </x:c>
      <x:c r="W2752" s="12">
        <x:f>NA()</x:f>
      </x:c>
    </x:row>
    <x:row r="2753">
      <x:c r="A2753">
        <x:v>352293</x:v>
      </x:c>
      <x:c r="B2753" s="1">
        <x:v>44782.74758740565</x:v>
      </x:c>
      <x:c r="C2753" s="6">
        <x:v>45.859121251666664</x:v>
      </x:c>
      <x:c r="D2753" s="14" t="s">
        <x:v>94</x:v>
      </x:c>
      <x:c r="E2753" s="15">
        <x:v>44771.465261750614</x:v>
      </x:c>
      <x:c r="F2753" t="s">
        <x:v>99</x:v>
      </x:c>
      <x:c r="G2753" s="6">
        <x:v>84.20660655936855</x:v>
      </x:c>
      <x:c r="H2753" t="s">
        <x:v>97</x:v>
      </x:c>
      <x:c r="I2753" s="6">
        <x:v>27.497396123374074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22.440999999999995</x:v>
      </x:c>
      <x:c r="S2753" s="8">
        <x:v>26645.06255101517</x:v>
      </x:c>
      <x:c r="T2753" s="12">
        <x:v>280164.2617846381</x:v>
      </x:c>
      <x:c r="U2753" s="12">
        <x:v>24.849999999999998</x:v>
      </x:c>
      <x:c r="V2753" s="12">
        <x:v>70</x:v>
      </x:c>
      <x:c r="W2753" s="12">
        <x:f>NA()</x:f>
      </x:c>
    </x:row>
    <x:row r="2754">
      <x:c r="A2754">
        <x:v>352305</x:v>
      </x:c>
      <x:c r="B2754" s="1">
        <x:v>44782.74759853439</x:v>
      </x:c>
      <x:c r="C2754" s="6">
        <x:v>45.875146646666664</x:v>
      </x:c>
      <x:c r="D2754" s="14" t="s">
        <x:v>94</x:v>
      </x:c>
      <x:c r="E2754" s="15">
        <x:v>44771.465261750614</x:v>
      </x:c>
      <x:c r="F2754" t="s">
        <x:v>99</x:v>
      </x:c>
      <x:c r="G2754" s="6">
        <x:v>84.19324171541618</x:v>
      </x:c>
      <x:c r="H2754" t="s">
        <x:v>97</x:v>
      </x:c>
      <x:c r="I2754" s="6">
        <x:v>27.496072719742187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22.442999999999998</x:v>
      </x:c>
      <x:c r="S2754" s="8">
        <x:v>26646.152183350692</x:v>
      </x:c>
      <x:c r="T2754" s="12">
        <x:v>280152.92114516697</x:v>
      </x:c>
      <x:c r="U2754" s="12">
        <x:v>24.849999999999998</x:v>
      </x:c>
      <x:c r="V2754" s="12">
        <x:v>70</x:v>
      </x:c>
      <x:c r="W2754" s="12">
        <x:f>NA()</x:f>
      </x:c>
    </x:row>
    <x:row r="2755">
      <x:c r="A2755">
        <x:v>352309</x:v>
      </x:c>
      <x:c r="B2755" s="1">
        <x:v>44782.747610231636</x:v>
      </x:c>
      <x:c r="C2755" s="6">
        <x:v>45.891990678333336</x:v>
      </x:c>
      <x:c r="D2755" s="14" t="s">
        <x:v>94</x:v>
      </x:c>
      <x:c r="E2755" s="15">
        <x:v>44771.465261750614</x:v>
      </x:c>
      <x:c r="F2755" t="s">
        <x:v>99</x:v>
      </x:c>
      <x:c r="G2755" s="6">
        <x:v>84.31606998903472</x:v>
      </x:c>
      <x:c r="H2755" t="s">
        <x:v>97</x:v>
      </x:c>
      <x:c r="I2755" s="6">
        <x:v>27.504975626955456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22.424999999999997</x:v>
      </x:c>
      <x:c r="S2755" s="8">
        <x:v>26649.78805864337</x:v>
      </x:c>
      <x:c r="T2755" s="12">
        <x:v>280160.5250033085</x:v>
      </x:c>
      <x:c r="U2755" s="12">
        <x:v>24.849999999999998</x:v>
      </x:c>
      <x:c r="V2755" s="12">
        <x:v>70</x:v>
      </x:c>
      <x:c r="W2755" s="12">
        <x:f>NA()</x:f>
      </x:c>
    </x:row>
    <x:row r="2756">
      <x:c r="A2756">
        <x:v>352319</x:v>
      </x:c>
      <x:c r="B2756" s="1">
        <x:v>44782.74762198204</x:v>
      </x:c>
      <x:c r="C2756" s="6">
        <x:v>45.90891125833333</x:v>
      </x:c>
      <x:c r="D2756" s="14" t="s">
        <x:v>94</x:v>
      </x:c>
      <x:c r="E2756" s="15">
        <x:v>44771.465261750614</x:v>
      </x:c>
      <x:c r="F2756" t="s">
        <x:v>99</x:v>
      </x:c>
      <x:c r="G2756" s="6">
        <x:v>84.2479392803894</x:v>
      </x:c>
      <x:c r="H2756" t="s">
        <x:v>97</x:v>
      </x:c>
      <x:c r="I2756" s="6">
        <x:v>27.499862467898765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22.435</x:v>
      </x:c>
      <x:c r="S2756" s="8">
        <x:v>26647.941673460453</x:v>
      </x:c>
      <x:c r="T2756" s="12">
        <x:v>280164.3800600359</x:v>
      </x:c>
      <x:c r="U2756" s="12">
        <x:v>24.849999999999998</x:v>
      </x:c>
      <x:c r="V2756" s="12">
        <x:v>70</x:v>
      </x:c>
      <x:c r="W2756" s="12">
        <x:f>NA()</x:f>
      </x:c>
    </x:row>
    <x:row r="2757">
      <x:c r="A2757">
        <x:v>352331</x:v>
      </x:c>
      <x:c r="B2757" s="1">
        <x:v>44782.74763314069</x:v>
      </x:c>
      <x:c r="C2757" s="6">
        <x:v>45.924979711666666</x:v>
      </x:c>
      <x:c r="D2757" s="14" t="s">
        <x:v>94</x:v>
      </x:c>
      <x:c r="E2757" s="15">
        <x:v>44771.465261750614</x:v>
      </x:c>
      <x:c r="F2757" t="s">
        <x:v>99</x:v>
      </x:c>
      <x:c r="G2757" s="6">
        <x:v>84.2981656263641</x:v>
      </x:c>
      <x:c r="H2757" t="s">
        <x:v>97</x:v>
      </x:c>
      <x:c r="I2757" s="6">
        <x:v>27.500313628679123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22.427999999999997</x:v>
      </x:c>
      <x:c r="S2757" s="8">
        <x:v>26645.022598842526</x:v>
      </x:c>
      <x:c r="T2757" s="12">
        <x:v>280173.45907346037</x:v>
      </x:c>
      <x:c r="U2757" s="12">
        <x:v>24.849999999999998</x:v>
      </x:c>
      <x:c r="V2757" s="12">
        <x:v>70</x:v>
      </x:c>
      <x:c r="W2757" s="12">
        <x:f>NA()</x:f>
      </x:c>
    </x:row>
    <x:row r="2758">
      <x:c r="A2758">
        <x:v>352340</x:v>
      </x:c>
      <x:c r="B2758" s="1">
        <x:v>44782.74764488443</x:v>
      </x:c>
      <x:c r="C2758" s="6">
        <x:v>45.94189071</x:v>
      </x:c>
      <x:c r="D2758" s="14" t="s">
        <x:v>94</x:v>
      </x:c>
      <x:c r="E2758" s="15">
        <x:v>44771.465261750614</x:v>
      </x:c>
      <x:c r="F2758" t="s">
        <x:v>99</x:v>
      </x:c>
      <x:c r="G2758" s="6">
        <x:v>84.26511009983219</x:v>
      </x:c>
      <x:c r="H2758" t="s">
        <x:v>97</x:v>
      </x:c>
      <x:c r="I2758" s="6">
        <x:v>27.48762099521855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22.433999999999997</x:v>
      </x:c>
      <x:c r="S2758" s="8">
        <x:v>26648.514742473915</x:v>
      </x:c>
      <x:c r="T2758" s="12">
        <x:v>280159.0420253722</x:v>
      </x:c>
      <x:c r="U2758" s="12">
        <x:v>24.849999999999998</x:v>
      </x:c>
      <x:c r="V2758" s="12">
        <x:v>70</x:v>
      </x:c>
      <x:c r="W2758" s="12">
        <x:f>NA()</x:f>
      </x:c>
    </x:row>
    <x:row r="2759">
      <x:c r="A2759">
        <x:v>352345</x:v>
      </x:c>
      <x:c r="B2759" s="1">
        <x:v>44782.74765663137</x:v>
      </x:c>
      <x:c r="C2759" s="6">
        <x:v>45.95880629</x:v>
      </x:c>
      <x:c r="D2759" s="14" t="s">
        <x:v>94</x:v>
      </x:c>
      <x:c r="E2759" s="15">
        <x:v>44771.465261750614</x:v>
      </x:c>
      <x:c r="F2759" t="s">
        <x:v>99</x:v>
      </x:c>
      <x:c r="G2759" s="6">
        <x:v>84.19170346412537</x:v>
      </x:c>
      <x:c r="H2759" t="s">
        <x:v>97</x:v>
      </x:c>
      <x:c r="I2759" s="6">
        <x:v>27.49796759328592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22.442999999999998</x:v>
      </x:c>
      <x:c r="S2759" s="8">
        <x:v>26648.60929399048</x:v>
      </x:c>
      <x:c r="T2759" s="12">
        <x:v>280155.2456008325</x:v>
      </x:c>
      <x:c r="U2759" s="12">
        <x:v>24.849999999999998</x:v>
      </x:c>
      <x:c r="V2759" s="12">
        <x:v>70</x:v>
      </x:c>
      <x:c r="W2759" s="12">
        <x:f>NA()</x:f>
      </x:c>
    </x:row>
    <x:row r="2760">
      <x:c r="A2760">
        <x:v>352360</x:v>
      </x:c>
      <x:c r="B2760" s="1">
        <x:v>44782.74766833593</x:v>
      </x:c>
      <x:c r="C2760" s="6">
        <x:v>45.975660856666664</x:v>
      </x:c>
      <x:c r="D2760" s="14" t="s">
        <x:v>94</x:v>
      </x:c>
      <x:c r="E2760" s="15">
        <x:v>44771.465261750614</x:v>
      </x:c>
      <x:c r="F2760" t="s">
        <x:v>99</x:v>
      </x:c>
      <x:c r="G2760" s="6">
        <x:v>84.22618772698465</x:v>
      </x:c>
      <x:c r="H2760" t="s">
        <x:v>97</x:v>
      </x:c>
      <x:c r="I2760" s="6">
        <x:v>27.508855617555128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22.436999999999998</x:v>
      </x:c>
      <x:c r="S2760" s="8">
        <x:v>26644.489187202766</x:v>
      </x:c>
      <x:c r="T2760" s="12">
        <x:v>280159.3483978131</x:v>
      </x:c>
      <x:c r="U2760" s="12">
        <x:v>24.849999999999998</x:v>
      </x:c>
      <x:c r="V2760" s="12">
        <x:v>70</x:v>
      </x:c>
      <x:c r="W2760" s="12">
        <x:f>NA()</x:f>
      </x:c>
    </x:row>
    <x:row r="2761">
      <x:c r="A2761">
        <x:v>352361</x:v>
      </x:c>
      <x:c r="B2761" s="1">
        <x:v>44782.747679453816</x:v>
      </x:c>
      <x:c r="C2761" s="6">
        <x:v>45.991670621666664</x:v>
      </x:c>
      <x:c r="D2761" s="14" t="s">
        <x:v>94</x:v>
      </x:c>
      <x:c r="E2761" s="15">
        <x:v>44771.465261750614</x:v>
      </x:c>
      <x:c r="F2761" t="s">
        <x:v>99</x:v>
      </x:c>
      <x:c r="G2761" s="6">
        <x:v>84.1943893299221</x:v>
      </x:c>
      <x:c r="H2761" t="s">
        <x:v>97</x:v>
      </x:c>
      <x:c r="I2761" s="6">
        <x:v>27.494659084621162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22.442999999999998</x:v>
      </x:c>
      <x:c r="S2761" s="8">
        <x:v>26641.61910664167</x:v>
      </x:c>
      <x:c r="T2761" s="12">
        <x:v>280161.8943634685</x:v>
      </x:c>
      <x:c r="U2761" s="12">
        <x:v>24.849999999999998</x:v>
      </x:c>
      <x:c r="V2761" s="12">
        <x:v>70</x:v>
      </x:c>
      <x:c r="W2761" s="12">
        <x:f>NA()</x:f>
      </x:c>
    </x:row>
    <x:row r="2762">
      <x:c r="A2762">
        <x:v>352378</x:v>
      </x:c>
      <x:c r="B2762" s="1">
        <x:v>44782.747691206954</x:v>
      </x:c>
      <x:c r="C2762" s="6">
        <x:v>46.00859514</x:v>
      </x:c>
      <x:c r="D2762" s="14" t="s">
        <x:v>94</x:v>
      </x:c>
      <x:c r="E2762" s="15">
        <x:v>44771.465261750614</x:v>
      </x:c>
      <x:c r="F2762" t="s">
        <x:v>99</x:v>
      </x:c>
      <x:c r="G2762" s="6">
        <x:v>84.14876160778071</x:v>
      </x:c>
      <x:c r="H2762" t="s">
        <x:v>97</x:v>
      </x:c>
      <x:c r="I2762" s="6">
        <x:v>27.506419343863854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22.447999999999997</x:v>
      </x:c>
      <x:c r="S2762" s="8">
        <x:v>26648.45010199926</x:v>
      </x:c>
      <x:c r="T2762" s="12">
        <x:v>280169.06357183587</x:v>
      </x:c>
      <x:c r="U2762" s="12">
        <x:v>24.849999999999998</x:v>
      </x:c>
      <x:c r="V2762" s="12">
        <x:v>70</x:v>
      </x:c>
      <x:c r="W2762" s="12">
        <x:f>NA()</x:f>
      </x:c>
    </x:row>
    <x:row r="2763">
      <x:c r="A2763">
        <x:v>352387</x:v>
      </x:c>
      <x:c r="B2763" s="1">
        <x:v>44782.74770297198</x:v>
      </x:c>
      <x:c r="C2763" s="6">
        <x:v>46.02553677833333</x:v>
      </x:c>
      <x:c r="D2763" s="14" t="s">
        <x:v>94</x:v>
      </x:c>
      <x:c r="E2763" s="15">
        <x:v>44771.465261750614</x:v>
      </x:c>
      <x:c r="F2763" t="s">
        <x:v>99</x:v>
      </x:c>
      <x:c r="G2763" s="6">
        <x:v>84.19870286435132</x:v>
      </x:c>
      <x:c r="H2763" t="s">
        <x:v>97</x:v>
      </x:c>
      <x:c r="I2763" s="6">
        <x:v>27.4982382895937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22.441999999999997</x:v>
      </x:c>
      <x:c r="S2763" s="8">
        <x:v>26651.467302320496</x:v>
      </x:c>
      <x:c r="T2763" s="12">
        <x:v>280162.7575733654</x:v>
      </x:c>
      <x:c r="U2763" s="12">
        <x:v>24.849999999999998</x:v>
      </x:c>
      <x:c r="V2763" s="12">
        <x:v>70</x:v>
      </x:c>
      <x:c r="W2763" s="12">
        <x:f>NA()</x:f>
      </x:c>
    </x:row>
    <x:row r="2764">
      <x:c r="A2764">
        <x:v>352391</x:v>
      </x:c>
      <x:c r="B2764" s="1">
        <x:v>44782.74771472791</x:v>
      </x:c>
      <x:c r="C2764" s="6">
        <x:v>46.04246532</x:v>
      </x:c>
      <x:c r="D2764" s="14" t="s">
        <x:v>94</x:v>
      </x:c>
      <x:c r="E2764" s="15">
        <x:v>44771.465261750614</x:v>
      </x:c>
      <x:c r="F2764" t="s">
        <x:v>99</x:v>
      </x:c>
      <x:c r="G2764" s="6">
        <x:v>84.16755231221079</x:v>
      </x:c>
      <x:c r="H2764" t="s">
        <x:v>97</x:v>
      </x:c>
      <x:c r="I2764" s="6">
        <x:v>27.509938406430138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22.444999999999997</x:v>
      </x:c>
      <x:c r="S2764" s="8">
        <x:v>26647.35621082226</x:v>
      </x:c>
      <x:c r="T2764" s="12">
        <x:v>280159.6458301141</x:v>
      </x:c>
      <x:c r="U2764" s="12">
        <x:v>24.849999999999998</x:v>
      </x:c>
      <x:c r="V2764" s="12">
        <x:v>70</x:v>
      </x:c>
      <x:c r="W2764" s="12">
        <x:f>NA()</x:f>
      </x:c>
    </x:row>
    <x:row r="2765">
      <x:c r="A2765">
        <x:v>352397</x:v>
      </x:c>
      <x:c r="B2765" s="1">
        <x:v>44782.74772584833</x:v>
      </x:c>
      <x:c r="C2765" s="6">
        <x:v>46.05847870833333</x:v>
      </x:c>
      <x:c r="D2765" s="14" t="s">
        <x:v>94</x:v>
      </x:c>
      <x:c r="E2765" s="15">
        <x:v>44771.465261750614</x:v>
      </x:c>
      <x:c r="F2765" t="s">
        <x:v>99</x:v>
      </x:c>
      <x:c r="G2765" s="6">
        <x:v>84.21745126111406</x:v>
      </x:c>
      <x:c r="H2765" t="s">
        <x:v>97</x:v>
      </x:c>
      <x:c r="I2765" s="6">
        <x:v>27.51072042083524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22.438</x:v>
      </x:c>
      <x:c r="S2765" s="8">
        <x:v>26652.17743535926</x:v>
      </x:c>
      <x:c r="T2765" s="12">
        <x:v>280150.63635970023</x:v>
      </x:c>
      <x:c r="U2765" s="12">
        <x:v>24.849999999999998</x:v>
      </x:c>
      <x:c r="V2765" s="12">
        <x:v>70</x:v>
      </x:c>
      <x:c r="W2765" s="12">
        <x:f>NA()</x:f>
      </x:c>
    </x:row>
    <x:row r="2766">
      <x:c r="A2766">
        <x:v>352407</x:v>
      </x:c>
      <x:c r="B2766" s="1">
        <x:v>44782.747737551006</x:v>
      </x:c>
      <x:c r="C2766" s="6">
        <x:v>46.07533057166667</x:v>
      </x:c>
      <x:c r="D2766" s="14" t="s">
        <x:v>94</x:v>
      </x:c>
      <x:c r="E2766" s="15">
        <x:v>44771.465261750614</x:v>
      </x:c>
      <x:c r="F2766" t="s">
        <x:v>99</x:v>
      </x:c>
      <x:c r="G2766" s="6">
        <x:v>84.13223624829575</x:v>
      </x:c>
      <x:c r="H2766" t="s">
        <x:v>97</x:v>
      </x:c>
      <x:c r="I2766" s="6">
        <x:v>27.5090060048783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22.449999999999996</x:v>
      </x:c>
      <x:c r="S2766" s="8">
        <x:v>26649.60529383238</x:v>
      </x:c>
      <x:c r="T2766" s="12">
        <x:v>280161.383157756</x:v>
      </x:c>
      <x:c r="U2766" s="12">
        <x:v>24.849999999999998</x:v>
      </x:c>
      <x:c r="V2766" s="12">
        <x:v>70</x:v>
      </x:c>
      <x:c r="W2766" s="12">
        <x:f>NA()</x:f>
      </x:c>
    </x:row>
    <x:row r="2767">
      <x:c r="A2767">
        <x:v>352417</x:v>
      </x:c>
      <x:c r="B2767" s="1">
        <x:v>44782.74774930369</x:v>
      </x:c>
      <x:c r="C2767" s="6">
        <x:v>46.09225444333333</x:v>
      </x:c>
      <x:c r="D2767" s="14" t="s">
        <x:v>94</x:v>
      </x:c>
      <x:c r="E2767" s="15">
        <x:v>44771.465261750614</x:v>
      </x:c>
      <x:c r="F2767" t="s">
        <x:v>99</x:v>
      </x:c>
      <x:c r="G2767" s="6">
        <x:v>84.18607202790122</x:v>
      </x:c>
      <x:c r="H2767" t="s">
        <x:v>97</x:v>
      </x:c>
      <x:c r="I2767" s="6">
        <x:v>27.49601256504411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22.443999999999996</x:v>
      </x:c>
      <x:c r="S2767" s="8">
        <x:v>26652.318911887858</x:v>
      </x:c>
      <x:c r="T2767" s="12">
        <x:v>280160.59767406277</x:v>
      </x:c>
      <x:c r="U2767" s="12">
        <x:v>24.849999999999998</x:v>
      </x:c>
      <x:c r="V2767" s="12">
        <x:v>70</x:v>
      </x:c>
      <x:c r="W2767" s="12">
        <x:f>NA()</x:f>
      </x:c>
    </x:row>
    <x:row r="2768">
      <x:c r="A2768">
        <x:v>352431</x:v>
      </x:c>
      <x:c r="B2768" s="1">
        <x:v>44782.747760441714</x:v>
      </x:c>
      <x:c r="C2768" s="6">
        <x:v>46.108293186666664</x:v>
      </x:c>
      <x:c r="D2768" s="14" t="s">
        <x:v>94</x:v>
      </x:c>
      <x:c r="E2768" s="15">
        <x:v>44771.465261750614</x:v>
      </x:c>
      <x:c r="F2768" t="s">
        <x:v>99</x:v>
      </x:c>
      <x:c r="G2768" s="6">
        <x:v>84.1157000398316</x:v>
      </x:c>
      <x:c r="H2768" t="s">
        <x:v>97</x:v>
      </x:c>
      <x:c r="I2768" s="6">
        <x:v>27.502719820529364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22.452999999999996</x:v>
      </x:c>
      <x:c r="S2768" s="8">
        <x:v>26650.471194060767</x:v>
      </x:c>
      <x:c r="T2768" s="12">
        <x:v>280163.28160844994</x:v>
      </x:c>
      <x:c r="U2768" s="12">
        <x:v>24.849999999999998</x:v>
      </x:c>
      <x:c r="V2768" s="12">
        <x:v>70</x:v>
      </x:c>
      <x:c r="W2768" s="12">
        <x:f>NA()</x:f>
      </x:c>
    </x:row>
    <x:row r="2769">
      <x:c r="A2769">
        <x:v>352439</x:v>
      </x:c>
      <x:c r="B2769" s="1">
        <x:v>44782.74777216323</x:v>
      </x:c>
      <x:c r="C2769" s="6">
        <x:v>46.12517217833334</x:v>
      </x:c>
      <x:c r="D2769" s="14" t="s">
        <x:v>94</x:v>
      </x:c>
      <x:c r="E2769" s="15">
        <x:v>44771.465261750614</x:v>
      </x:c>
      <x:c r="F2769" t="s">
        <x:v>99</x:v>
      </x:c>
      <x:c r="G2769" s="6">
        <x:v>84.12953744555392</x:v>
      </x:c>
      <x:c r="H2769" t="s">
        <x:v>97</x:v>
      </x:c>
      <x:c r="I2769" s="6">
        <x:v>27.50344167842013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22.450999999999997</x:v>
      </x:c>
      <x:c r="S2769" s="8">
        <x:v>26651.871748489684</x:v>
      </x:c>
      <x:c r="T2769" s="12">
        <x:v>280168.37843364326</x:v>
      </x:c>
      <x:c r="U2769" s="12">
        <x:v>24.849999999999998</x:v>
      </x:c>
      <x:c r="V2769" s="12">
        <x:v>70</x:v>
      </x:c>
      <x:c r="W2769" s="12">
        <x:f>NA()</x:f>
      </x:c>
    </x:row>
    <x:row r="2770">
      <x:c r="A2770">
        <x:v>352443</x:v>
      </x:c>
      <x:c r="B2770" s="1">
        <x:v>44782.747783909865</x:v>
      </x:c>
      <x:c r="C2770" s="6">
        <x:v>46.14208732</x:v>
      </x:c>
      <x:c r="D2770" s="14" t="s">
        <x:v>94</x:v>
      </x:c>
      <x:c r="E2770" s="15">
        <x:v>44771.465261750614</x:v>
      </x:c>
      <x:c r="F2770" t="s">
        <x:v>99</x:v>
      </x:c>
      <x:c r="G2770" s="6">
        <x:v>84.17266258222458</x:v>
      </x:c>
      <x:c r="H2770" t="s">
        <x:v>97</x:v>
      </x:c>
      <x:c r="I2770" s="6">
        <x:v>27.49474931663235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22.445999999999998</x:v>
      </x:c>
      <x:c r="S2770" s="8">
        <x:v>26652.259483012385</x:v>
      </x:c>
      <x:c r="T2770" s="12">
        <x:v>280158.71401666856</x:v>
      </x:c>
      <x:c r="U2770" s="12">
        <x:v>24.849999999999998</x:v>
      </x:c>
      <x:c r="V2770" s="12">
        <x:v>70</x:v>
      </x:c>
      <x:c r="W2770" s="12">
        <x:f>NA()</x:f>
      </x:c>
    </x:row>
    <x:row r="2771">
      <x:c r="A2771">
        <x:v>352453</x:v>
      </x:c>
      <x:c r="B2771" s="1">
        <x:v>44782.74779568913</x:v>
      </x:c>
      <x:c r="C2771" s="6">
        <x:v>46.15904947333333</x:v>
      </x:c>
      <x:c r="D2771" s="14" t="s">
        <x:v>94</x:v>
      </x:c>
      <x:c r="E2771" s="15">
        <x:v>44771.465261750614</x:v>
      </x:c>
      <x:c r="F2771" t="s">
        <x:v>99</x:v>
      </x:c>
      <x:c r="G2771" s="6">
        <x:v>84.2087556186805</x:v>
      </x:c>
      <x:c r="H2771" t="s">
        <x:v>97</x:v>
      </x:c>
      <x:c r="I2771" s="6">
        <x:v>27.49474931663235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22.440999999999995</x:v>
      </x:c>
      <x:c r="S2771" s="8">
        <x:v>26648.731025197343</x:v>
      </x:c>
      <x:c r="T2771" s="12">
        <x:v>280163.18146759854</x:v>
      </x:c>
      <x:c r="U2771" s="12">
        <x:v>24.849999999999998</x:v>
      </x:c>
      <x:c r="V2771" s="12">
        <x:v>70</x:v>
      </x:c>
      <x:c r="W2771" s="12">
        <x:f>NA()</x:f>
      </x:c>
    </x:row>
    <x:row r="2772">
      <x:c r="A2772">
        <x:v>352465</x:v>
      </x:c>
      <x:c r="B2772" s="1">
        <x:v>44782.74780684989</x:v>
      </x:c>
      <x:c r="C2772" s="6">
        <x:v>46.175120965</x:v>
      </x:c>
      <x:c r="D2772" s="14" t="s">
        <x:v>94</x:v>
      </x:c>
      <x:c r="E2772" s="15">
        <x:v>44771.465261750614</x:v>
      </x:c>
      <x:c r="F2772" t="s">
        <x:v>99</x:v>
      </x:c>
      <x:c r="G2772" s="6">
        <x:v>84.14320694985278</x:v>
      </x:c>
      <x:c r="H2772" t="s">
        <x:v>97</x:v>
      </x:c>
      <x:c r="I2772" s="6">
        <x:v>27.504374078426736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22.448999999999998</x:v>
      </x:c>
      <x:c r="S2772" s="8">
        <x:v>26650.472348286727</x:v>
      </x:c>
      <x:c r="T2772" s="12">
        <x:v>280166.46027323604</x:v>
      </x:c>
      <x:c r="U2772" s="12">
        <x:v>24.849999999999998</x:v>
      </x:c>
      <x:c r="V2772" s="12">
        <x:v>70</x:v>
      </x:c>
      <x:c r="W2772" s="12">
        <x:f>NA()</x:f>
      </x:c>
    </x:row>
    <x:row r="2773">
      <x:c r="A2773">
        <x:v>352470</x:v>
      </x:c>
      <x:c r="B2773" s="1">
        <x:v>44782.74781862198</x:v>
      </x:c>
      <x:c r="C2773" s="6">
        <x:v>46.19207278</x:v>
      </x:c>
      <x:c r="D2773" s="14" t="s">
        <x:v>94</x:v>
      </x:c>
      <x:c r="E2773" s="15">
        <x:v>44771.465261750614</x:v>
      </x:c>
      <x:c r="F2773" t="s">
        <x:v>99</x:v>
      </x:c>
      <x:c r="G2773" s="6">
        <x:v>84.14862018202942</x:v>
      </x:c>
      <x:c r="H2773" t="s">
        <x:v>97</x:v>
      </x:c>
      <x:c r="I2773" s="6">
        <x:v>27.47992122200867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22.450999999999997</x:v>
      </x:c>
      <x:c r="S2773" s="8">
        <x:v>26656.557780726835</x:v>
      </x:c>
      <x:c r="T2773" s="12">
        <x:v>280158.22364137444</x:v>
      </x:c>
      <x:c r="U2773" s="12">
        <x:v>24.849999999999998</x:v>
      </x:c>
      <x:c r="V2773" s="12">
        <x:v>70</x:v>
      </x:c>
      <x:c r="W2773" s="12">
        <x:f>NA()</x:f>
      </x:c>
    </x:row>
    <x:row r="2774">
      <x:c r="A2774">
        <x:v>352480</x:v>
      </x:c>
      <x:c r="B2774" s="1">
        <x:v>44782.747830355074</x:v>
      </x:c>
      <x:c r="C2774" s="6">
        <x:v>46.20896842333333</x:v>
      </x:c>
      <x:c r="D2774" s="14" t="s">
        <x:v>94</x:v>
      </x:c>
      <x:c r="E2774" s="15">
        <x:v>44771.465261750614</x:v>
      </x:c>
      <x:c r="F2774" t="s">
        <x:v>99</x:v>
      </x:c>
      <x:c r="G2774" s="6">
        <x:v>84.24568204816038</x:v>
      </x:c>
      <x:c r="H2774" t="s">
        <x:v>97</x:v>
      </x:c>
      <x:c r="I2774" s="6">
        <x:v>27.484853887187455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22.436999999999998</x:v>
      </x:c>
      <x:c r="S2774" s="8">
        <x:v>26653.30314012991</x:v>
      </x:c>
      <x:c r="T2774" s="12">
        <x:v>280166.1727892305</x:v>
      </x:c>
      <x:c r="U2774" s="12">
        <x:v>24.849999999999998</x:v>
      </x:c>
      <x:c r="V2774" s="12">
        <x:v>70</x:v>
      </x:c>
      <x:c r="W2774" s="12">
        <x:f>NA()</x:f>
      </x:c>
    </x:row>
    <x:row r="2775">
      <x:c r="A2775">
        <x:v>352487</x:v>
      </x:c>
      <x:c r="B2775" s="1">
        <x:v>44782.747841502</x:v>
      </x:c>
      <x:c r="C2775" s="6">
        <x:v>46.22502</x:v>
      </x:c>
      <x:c r="D2775" s="14" t="s">
        <x:v>94</x:v>
      </x:c>
      <x:c r="E2775" s="15">
        <x:v>44771.465261750614</x:v>
      </x:c>
      <x:c r="F2775" t="s">
        <x:v>99</x:v>
      </x:c>
      <x:c r="G2775" s="6">
        <x:v>84.19380331077852</x:v>
      </x:c>
      <x:c r="H2775" t="s">
        <x:v>97</x:v>
      </x:c>
      <x:c r="I2775" s="6">
        <x:v>27.495380940778887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22.442999999999998</x:v>
      </x:c>
      <x:c r="S2775" s="8">
        <x:v>26652.784794663276</x:v>
      </x:c>
      <x:c r="T2775" s="12">
        <x:v>280154.5104583742</x:v>
      </x:c>
      <x:c r="U2775" s="12">
        <x:v>24.849999999999998</x:v>
      </x:c>
      <x:c r="V2775" s="12">
        <x:v>70</x:v>
      </x:c>
      <x:c r="W2775" s="12">
        <x:f>NA()</x:f>
      </x:c>
    </x:row>
    <x:row r="2776">
      <x:c r="A2776">
        <x:v>352501</x:v>
      </x:c>
      <x:c r="B2776" s="1">
        <x:v>44782.74785322803</x:v>
      </x:c>
      <x:c r="C2776" s="6">
        <x:v>46.24190548</x:v>
      </x:c>
      <x:c r="D2776" s="14" t="s">
        <x:v>94</x:v>
      </x:c>
      <x:c r="E2776" s="15">
        <x:v>44771.465261750614</x:v>
      </x:c>
      <x:c r="F2776" t="s">
        <x:v>99</x:v>
      </x:c>
      <x:c r="G2776" s="6">
        <x:v>84.16682857670877</x:v>
      </x:c>
      <x:c r="H2776" t="s">
        <x:v>97</x:v>
      </x:c>
      <x:c r="I2776" s="6">
        <x:v>27.501937807988725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22.445999999999998</x:v>
      </x:c>
      <x:c r="S2776" s="8">
        <x:v>26650.938490604884</x:v>
      </x:c>
      <x:c r="T2776" s="12">
        <x:v>280162.3088882725</x:v>
      </x:c>
      <x:c r="U2776" s="12">
        <x:v>24.849999999999998</x:v>
      </x:c>
      <x:c r="V2776" s="12">
        <x:v>70</x:v>
      </x:c>
      <x:c r="W2776" s="12">
        <x:f>NA()</x:f>
      </x:c>
    </x:row>
    <x:row r="2777">
      <x:c r="A2777">
        <x:v>352508</x:v>
      </x:c>
      <x:c r="B2777" s="1">
        <x:v>44782.74786497231</x:v>
      </x:c>
      <x:c r="C2777" s="6">
        <x:v>46.25881725166666</x:v>
      </x:c>
      <x:c r="D2777" s="14" t="s">
        <x:v>94</x:v>
      </x:c>
      <x:c r="E2777" s="15">
        <x:v>44771.465261750614</x:v>
      </x:c>
      <x:c r="F2777" t="s">
        <x:v>99</x:v>
      </x:c>
      <x:c r="G2777" s="6">
        <x:v>84.237692873269</x:v>
      </x:c>
      <x:c r="H2777" t="s">
        <x:v>97</x:v>
      </x:c>
      <x:c r="I2777" s="6">
        <x:v>27.494689161957922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22.436999999999998</x:v>
      </x:c>
      <x:c r="S2777" s="8">
        <x:v>26655.069851228345</x:v>
      </x:c>
      <x:c r="T2777" s="12">
        <x:v>280175.72187350347</x:v>
      </x:c>
      <x:c r="U2777" s="12">
        <x:v>24.849999999999998</x:v>
      </x:c>
      <x:c r="V2777" s="12">
        <x:v>70</x:v>
      </x:c>
      <x:c r="W2777" s="12">
        <x:f>NA()</x:f>
      </x:c>
    </x:row>
    <x:row r="2778">
      <x:c r="A2778">
        <x:v>352516</x:v>
      </x:c>
      <x:c r="B2778" s="1">
        <x:v>44782.74787674221</x:v>
      </x:c>
      <x:c r="C2778" s="6">
        <x:v>46.27576589666667</x:v>
      </x:c>
      <x:c r="D2778" s="14" t="s">
        <x:v>94</x:v>
      </x:c>
      <x:c r="E2778" s="15">
        <x:v>44771.465261750614</x:v>
      </x:c>
      <x:c r="F2778" t="s">
        <x:v>99</x:v>
      </x:c>
      <x:c r="G2778" s="6">
        <x:v>84.23213072209373</x:v>
      </x:c>
      <x:c r="H2778" t="s">
        <x:v>97</x:v>
      </x:c>
      <x:c r="I2778" s="6">
        <x:v>27.492643903668977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22.438</x:v>
      </x:c>
      <x:c r="S2778" s="8">
        <x:v>26660.436394296412</x:v>
      </x:c>
      <x:c r="T2778" s="12">
        <x:v>280166.0406605872</x:v>
      </x:c>
      <x:c r="U2778" s="12">
        <x:v>24.849999999999998</x:v>
      </x:c>
      <x:c r="V2778" s="12">
        <x:v>70</x:v>
      </x:c>
      <x:c r="W2778" s="12">
        <x:f>NA()</x:f>
      </x:c>
    </x:row>
    <x:row r="2779">
      <x:c r="A2779">
        <x:v>352523</x:v>
      </x:c>
      <x:c r="B2779" s="1">
        <x:v>44782.747887898666</x:v>
      </x:c>
      <x:c r="C2779" s="6">
        <x:v>46.291831205</x:v>
      </x:c>
      <x:c r="D2779" s="14" t="s">
        <x:v>94</x:v>
      </x:c>
      <x:c r="E2779" s="15">
        <x:v>44771.465261750614</x:v>
      </x:c>
      <x:c r="F2779" t="s">
        <x:v>99</x:v>
      </x:c>
      <x:c r="G2779" s="6">
        <x:v>84.19798681071033</x:v>
      </x:c>
      <x:c r="H2779" t="s">
        <x:v>97</x:v>
      </x:c>
      <x:c r="I2779" s="6">
        <x:v>27.50801344867159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22.440999999999995</x:v>
      </x:c>
      <x:c r="S2779" s="8">
        <x:v>26654.22870965131</x:v>
      </x:c>
      <x:c r="T2779" s="12">
        <x:v>280166.3597511317</x:v>
      </x:c>
      <x:c r="U2779" s="12">
        <x:v>24.849999999999998</x:v>
      </x:c>
      <x:c r="V2779" s="12">
        <x:v>70</x:v>
      </x:c>
      <x:c r="W2779" s="12">
        <x:f>NA()</x:f>
      </x:c>
    </x:row>
    <x:row r="2780">
      <x:c r="A2780">
        <x:v>352540</x:v>
      </x:c>
      <x:c r="B2780" s="1">
        <x:v>44782.747899632355</x:v>
      </x:c>
      <x:c r="C2780" s="6">
        <x:v>46.308727705</x:v>
      </x:c>
      <x:c r="D2780" s="14" t="s">
        <x:v>94</x:v>
      </x:c>
      <x:c r="E2780" s="15">
        <x:v>44771.465261750614</x:v>
      </x:c>
      <x:c r="F2780" t="s">
        <x:v>99</x:v>
      </x:c>
      <x:c r="G2780" s="6">
        <x:v>84.19792148632528</x:v>
      </x:c>
      <x:c r="H2780" t="s">
        <x:v>97</x:v>
      </x:c>
      <x:c r="I2780" s="6">
        <x:v>27.49920076553144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22.441999999999997</x:v>
      </x:c>
      <x:c r="S2780" s="8">
        <x:v>26655.21873628698</x:v>
      </x:c>
      <x:c r="T2780" s="12">
        <x:v>280165.9339039268</x:v>
      </x:c>
      <x:c r="U2780" s="12">
        <x:v>24.849999999999998</x:v>
      </x:c>
      <x:c r="V2780" s="12">
        <x:v>70</x:v>
      </x:c>
      <x:c r="W2780" s="12">
        <x:f>NA()</x:f>
      </x:c>
    </x:row>
    <x:row r="2781">
      <x:c r="A2781">
        <x:v>352542</x:v>
      </x:c>
      <x:c r="B2781" s="1">
        <x:v>44782.7479113746</x:v>
      </x:c>
      <x:c r="C2781" s="6">
        <x:v>46.32563654333333</x:v>
      </x:c>
      <x:c r="D2781" s="14" t="s">
        <x:v>94</x:v>
      </x:c>
      <x:c r="E2781" s="15">
        <x:v>44771.465261750614</x:v>
      </x:c>
      <x:c r="F2781" t="s">
        <x:v>99</x:v>
      </x:c>
      <x:c r="G2781" s="6">
        <x:v>84.15039662546978</x:v>
      </x:c>
      <x:c r="H2781" t="s">
        <x:v>97</x:v>
      </x:c>
      <x:c r="I2781" s="6">
        <x:v>27.504404155850352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22.447999999999997</x:v>
      </x:c>
      <x:c r="S2781" s="8">
        <x:v>26660.954255956764</x:v>
      </x:c>
      <x:c r="T2781" s="12">
        <x:v>280171.1943229274</x:v>
      </x:c>
      <x:c r="U2781" s="12">
        <x:v>24.849999999999998</x:v>
      </x:c>
      <x:c r="V2781" s="12">
        <x:v>70</x:v>
      </x:c>
      <x:c r="W2781" s="12">
        <x:f>NA()</x:f>
      </x:c>
    </x:row>
    <x:row r="2782">
      <x:c r="A2782">
        <x:v>352556</x:v>
      </x:c>
      <x:c r="B2782" s="1">
        <x:v>44782.747922480725</x:v>
      </x:c>
      <x:c r="C2782" s="6">
        <x:v>46.341629355</x:v>
      </x:c>
      <x:c r="D2782" s="14" t="s">
        <x:v>94</x:v>
      </x:c>
      <x:c r="E2782" s="15">
        <x:v>44771.465261750614</x:v>
      </x:c>
      <x:c r="F2782" t="s">
        <x:v>99</x:v>
      </x:c>
      <x:c r="G2782" s="6">
        <x:v>84.13554541778277</x:v>
      </x:c>
      <x:c r="H2782" t="s">
        <x:v>97</x:v>
      </x:c>
      <x:c r="I2782" s="6">
        <x:v>27.5138184027669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22.448999999999998</x:v>
      </x:c>
      <x:c r="S2782" s="8">
        <x:v>26664.38365062759</x:v>
      </x:c>
      <x:c r="T2782" s="12">
        <x:v>280169.61583245185</x:v>
      </x:c>
      <x:c r="U2782" s="12">
        <x:v>24.849999999999998</x:v>
      </x:c>
      <x:c r="V2782" s="12">
        <x:v>70</x:v>
      </x:c>
      <x:c r="W2782" s="12">
        <x:f>NA()</x:f>
      </x:c>
    </x:row>
    <x:row r="2783">
      <x:c r="A2783">
        <x:v>352567</x:v>
      </x:c>
      <x:c r="B2783" s="1">
        <x:v>44782.74793423928</x:v>
      </x:c>
      <x:c r="C2783" s="6">
        <x:v>46.35856169</x:v>
      </x:c>
      <x:c r="D2783" s="14" t="s">
        <x:v>94</x:v>
      </x:c>
      <x:c r="E2783" s="15">
        <x:v>44771.465261750614</x:v>
      </x:c>
      <x:c r="F2783" t="s">
        <x:v>99</x:v>
      </x:c>
      <x:c r="G2783" s="6">
        <x:v>84.10728048525738</x:v>
      </x:c>
      <x:c r="H2783" t="s">
        <x:v>97</x:v>
      </x:c>
      <x:c r="I2783" s="6">
        <x:v>27.49532078609309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22.455</x:v>
      </x:c>
      <x:c r="S2783" s="8">
        <x:v>26661.52273837283</x:v>
      </x:c>
      <x:c r="T2783" s="12">
        <x:v>280164.8087561953</x:v>
      </x:c>
      <x:c r="U2783" s="12">
        <x:v>24.849999999999998</x:v>
      </x:c>
      <x:c r="V2783" s="12">
        <x:v>70</x:v>
      </x:c>
      <x:c r="W2783" s="12">
        <x:f>NA()</x:f>
      </x:c>
    </x:row>
    <x:row r="2784">
      <x:c r="A2784">
        <x:v>352570</x:v>
      </x:c>
      <x:c r="B2784" s="1">
        <x:v>44782.74794595063</x:v>
      </x:c>
      <x:c r="C2784" s="6">
        <x:v>46.37542602166667</x:v>
      </x:c>
      <x:c r="D2784" s="14" t="s">
        <x:v>94</x:v>
      </x:c>
      <x:c r="E2784" s="15">
        <x:v>44771.465261750614</x:v>
      </x:c>
      <x:c r="F2784" t="s">
        <x:v>99</x:v>
      </x:c>
      <x:c r="G2784" s="6">
        <x:v>84.2240563773473</x:v>
      </x:c>
      <x:c r="H2784" t="s">
        <x:v>97</x:v>
      </x:c>
      <x:c r="I2784" s="6">
        <x:v>27.520375305996822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22.435999999999996</x:v>
      </x:c>
      <x:c r="S2784" s="8">
        <x:v>26659.7754705918</x:v>
      </x:c>
      <x:c r="T2784" s="12">
        <x:v>280172.0552079559</x:v>
      </x:c>
      <x:c r="U2784" s="12">
        <x:v>24.849999999999998</x:v>
      </x:c>
      <x:c r="V2784" s="12">
        <x:v>70</x:v>
      </x:c>
      <x:c r="W2784" s="12">
        <x:f>NA()</x:f>
      </x:c>
    </x:row>
    <x:row r="2785">
      <x:c r="A2785">
        <x:v>352580</x:v>
      </x:c>
      <x:c r="B2785" s="1">
        <x:v>44782.7479576525</x:v>
      </x:c>
      <x:c r="C2785" s="6">
        <x:v>46.392276728333336</x:v>
      </x:c>
      <x:c r="D2785" s="14" t="s">
        <x:v>94</x:v>
      </x:c>
      <x:c r="E2785" s="15">
        <x:v>44771.465261750614</x:v>
      </x:c>
      <x:c r="F2785" t="s">
        <x:v>99</x:v>
      </x:c>
      <x:c r="G2785" s="6">
        <x:v>84.16976538644211</x:v>
      </x:c>
      <x:c r="H2785" t="s">
        <x:v>97</x:v>
      </x:c>
      <x:c r="I2785" s="6">
        <x:v>27.516104294181332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22.443999999999996</x:v>
      </x:c>
      <x:c r="S2785" s="8">
        <x:v>26665.09989829616</x:v>
      </x:c>
      <x:c r="T2785" s="12">
        <x:v>280174.4816842993</x:v>
      </x:c>
      <x:c r="U2785" s="12">
        <x:v>24.849999999999998</x:v>
      </x:c>
      <x:c r="V2785" s="12">
        <x:v>70</x:v>
      </x:c>
      <x:c r="W2785" s="12">
        <x:f>NA()</x:f>
      </x:c>
    </x:row>
    <x:row r="2786">
      <x:c r="A2786">
        <x:v>352593</x:v>
      </x:c>
      <x:c r="B2786" s="1">
        <x:v>44782.74796881072</x:v>
      </x:c>
      <x:c r="C2786" s="6">
        <x:v>46.408344568333334</x:v>
      </x:c>
      <x:c r="D2786" s="14" t="s">
        <x:v>94</x:v>
      </x:c>
      <x:c r="E2786" s="15">
        <x:v>44771.465261750614</x:v>
      </x:c>
      <x:c r="F2786" t="s">
        <x:v>99</x:v>
      </x:c>
      <x:c r="G2786" s="6">
        <x:v>84.25184853089044</x:v>
      </x:c>
      <x:c r="H2786" t="s">
        <x:v>97</x:v>
      </x:c>
      <x:c r="I2786" s="6">
        <x:v>27.495050090020868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22.435</x:v>
      </x:c>
      <x:c r="S2786" s="8">
        <x:v>26663.491974962675</x:v>
      </x:c>
      <x:c r="T2786" s="12">
        <x:v>280158.77951442695</x:v>
      </x:c>
      <x:c r="U2786" s="12">
        <x:v>24.849999999999998</x:v>
      </x:c>
      <x:c r="V2786" s="12">
        <x:v>70</x:v>
      </x:c>
      <x:c r="W2786" s="12">
        <x:f>NA()</x:f>
      </x:c>
    </x:row>
    <x:row r="2787">
      <x:c r="A2787">
        <x:v>352601</x:v>
      </x:c>
      <x:c r="B2787" s="1">
        <x:v>44782.74798054295</x:v>
      </x:c>
      <x:c r="C2787" s="6">
        <x:v>46.42523896833333</x:v>
      </x:c>
      <x:c r="D2787" s="14" t="s">
        <x:v>94</x:v>
      </x:c>
      <x:c r="E2787" s="15">
        <x:v>44771.465261750614</x:v>
      </x:c>
      <x:c r="F2787" t="s">
        <x:v>99</x:v>
      </x:c>
      <x:c r="G2787" s="6">
        <x:v>84.07341199059795</x:v>
      </x:c>
      <x:c r="H2787" t="s">
        <x:v>97</x:v>
      </x:c>
      <x:c r="I2787" s="6">
        <x:v>27.492643903668977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22.459999999999997</x:v>
      </x:c>
      <x:c r="S2787" s="8">
        <x:v>26660.8053097076</x:v>
      </x:c>
      <x:c r="T2787" s="12">
        <x:v>280166.1594001542</x:v>
      </x:c>
      <x:c r="U2787" s="12">
        <x:v>24.849999999999998</x:v>
      </x:c>
      <x:c r="V2787" s="12">
        <x:v>70</x:v>
      </x:c>
      <x:c r="W2787" s="12">
        <x:f>NA()</x:f>
      </x:c>
    </x:row>
    <x:row r="2788">
      <x:c r="A2788">
        <x:v>352605</x:v>
      </x:c>
      <x:c r="B2788" s="1">
        <x:v>44782.747992275035</x:v>
      </x:c>
      <x:c r="C2788" s="6">
        <x:v>46.442133175</x:v>
      </x:c>
      <x:c r="D2788" s="14" t="s">
        <x:v>94</x:v>
      </x:c>
      <x:c r="E2788" s="15">
        <x:v>44771.465261750614</x:v>
      </x:c>
      <x:c r="F2788" t="s">
        <x:v>99</x:v>
      </x:c>
      <x:c r="G2788" s="6">
        <x:v>84.13736004042796</x:v>
      </x:c>
      <x:c r="H2788" t="s">
        <x:v>97</x:v>
      </x:c>
      <x:c r="I2788" s="6">
        <x:v>27.5026897431203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22.449999999999996</x:v>
      </x:c>
      <x:c r="S2788" s="8">
        <x:v>26657.93335558016</x:v>
      </x:c>
      <x:c r="T2788" s="12">
        <x:v>280163.109327858</x:v>
      </x:c>
      <x:c r="U2788" s="12">
        <x:v>24.849999999999998</x:v>
      </x:c>
      <x:c r="V2788" s="12">
        <x:v>70</x:v>
      </x:c>
      <x:c r="W2788" s="12">
        <x:f>NA()</x:f>
      </x:c>
    </x:row>
    <x:row r="2789">
      <x:c r="A2789">
        <x:v>352617</x:v>
      </x:c>
      <x:c r="B2789" s="1">
        <x:v>44782.74800402831</x:v>
      </x:c>
      <x:c r="C2789" s="6">
        <x:v>46.45905789</x:v>
      </x:c>
      <x:c r="D2789" s="14" t="s">
        <x:v>94</x:v>
      </x:c>
      <x:c r="E2789" s="15">
        <x:v>44771.465261750614</x:v>
      </x:c>
      <x:c r="F2789" t="s">
        <x:v>99</x:v>
      </x:c>
      <x:c r="G2789" s="6">
        <x:v>84.15527758714177</x:v>
      </x:c>
      <x:c r="H2789" t="s">
        <x:v>97</x:v>
      </x:c>
      <x:c r="I2789" s="6">
        <x:v>27.4983886764403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22.447999999999997</x:v>
      </x:c>
      <x:c r="S2789" s="8">
        <x:v>26666.214561921122</x:v>
      </x:c>
      <x:c r="T2789" s="12">
        <x:v>280167.9119895232</x:v>
      </x:c>
      <x:c r="U2789" s="12">
        <x:v>24.849999999999998</x:v>
      </x:c>
      <x:c r="V2789" s="12">
        <x:v>70</x:v>
      </x:c>
      <x:c r="W2789" s="12">
        <x:f>NA()</x:f>
      </x:c>
    </x:row>
    <x:row r="2790">
      <x:c r="A2790">
        <x:v>352629</x:v>
      </x:c>
      <x:c r="B2790" s="1">
        <x:v>44782.74801517352</x:v>
      </x:c>
      <x:c r="C2790" s="6">
        <x:v>46.475106995</x:v>
      </x:c>
      <x:c r="D2790" s="14" t="s">
        <x:v>94</x:v>
      </x:c>
      <x:c r="E2790" s="15">
        <x:v>44771.465261750614</x:v>
      </x:c>
      <x:c r="F2790" t="s">
        <x:v>99</x:v>
      </x:c>
      <x:c r="G2790" s="6">
        <x:v>84.16084245340188</x:v>
      </x:c>
      <x:c r="H2790" t="s">
        <x:v>97</x:v>
      </x:c>
      <x:c r="I2790" s="6">
        <x:v>27.491531043064242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22.447999999999997</x:v>
      </x:c>
      <x:c r="S2790" s="8">
        <x:v>26661.341309979096</x:v>
      </x:c>
      <x:c r="T2790" s="12">
        <x:v>280169.53941366676</x:v>
      </x:c>
      <x:c r="U2790" s="12">
        <x:v>24.849999999999998</x:v>
      </x:c>
      <x:c r="V2790" s="12">
        <x:v>70</x:v>
      </x:c>
      <x:c r="W2790" s="12">
        <x:f>NA()</x:f>
      </x:c>
    </x:row>
    <x:row r="2791">
      <x:c r="A2791">
        <x:v>352634</x:v>
      </x:c>
      <x:c r="B2791" s="1">
        <x:v>44782.74802689452</x:v>
      </x:c>
      <x:c r="C2791" s="6">
        <x:v>46.491985226666664</x:v>
      </x:c>
      <x:c r="D2791" s="14" t="s">
        <x:v>94</x:v>
      </x:c>
      <x:c r="E2791" s="15">
        <x:v>44771.465261750614</x:v>
      </x:c>
      <x:c r="F2791" t="s">
        <x:v>99</x:v>
      </x:c>
      <x:c r="G2791" s="6">
        <x:v>84.23266815352837</x:v>
      </x:c>
      <x:c r="H2791" t="s">
        <x:v>97</x:v>
      </x:c>
      <x:c r="I2791" s="6">
        <x:v>27.491982202725012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22.438</x:v>
      </x:c>
      <x:c r="S2791" s="8">
        <x:v>26665.251903237768</x:v>
      </x:c>
      <x:c r="T2791" s="12">
        <x:v>280177.0564643058</x:v>
      </x:c>
      <x:c r="U2791" s="12">
        <x:v>24.849999999999998</x:v>
      </x:c>
      <x:c r="V2791" s="12">
        <x:v>70</x:v>
      </x:c>
      <x:c r="W2791" s="12">
        <x:f>NA()</x:f>
      </x:c>
    </x:row>
    <x:row r="2792">
      <x:c r="A2792">
        <x:v>352643</x:v>
      </x:c>
      <x:c r="B2792" s="1">
        <x:v>44782.74803864914</x:v>
      </x:c>
      <x:c r="C2792" s="6">
        <x:v>46.508911878333336</x:v>
      </x:c>
      <x:c r="D2792" s="14" t="s">
        <x:v>94</x:v>
      </x:c>
      <x:c r="E2792" s="15">
        <x:v>44771.465261750614</x:v>
      </x:c>
      <x:c r="F2792" t="s">
        <x:v>99</x:v>
      </x:c>
      <x:c r="G2792" s="6">
        <x:v>84.10471929240897</x:v>
      </x:c>
      <x:c r="H2792" t="s">
        <x:v>97</x:v>
      </x:c>
      <x:c r="I2792" s="6">
        <x:v>27.498478908552443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22.455</x:v>
      </x:c>
      <x:c r="S2792" s="8">
        <x:v>26660.94884627548</x:v>
      </x:c>
      <x:c r="T2792" s="12">
        <x:v>280164.57815788966</x:v>
      </x:c>
      <x:c r="U2792" s="12">
        <x:v>24.849999999999998</x:v>
      </x:c>
      <x:c r="V2792" s="12">
        <x:v>70</x:v>
      </x:c>
      <x:c r="W2792" s="12">
        <x:f>NA()</x:f>
      </x:c>
    </x:row>
    <x:row r="2793">
      <x:c r="A2793">
        <x:v>352657</x:v>
      </x:c>
      <x:c r="B2793" s="1">
        <x:v>44782.7480498082</x:v>
      </x:c>
      <x:c r="C2793" s="6">
        <x:v>46.524980938333336</x:v>
      </x:c>
      <x:c r="D2793" s="14" t="s">
        <x:v>94</x:v>
      </x:c>
      <x:c r="E2793" s="15">
        <x:v>44771.465261750614</x:v>
      </x:c>
      <x:c r="F2793" t="s">
        <x:v>99</x:v>
      </x:c>
      <x:c r="G2793" s="6">
        <x:v>84.2068996075811</x:v>
      </x:c>
      <x:c r="H2793" t="s">
        <x:v>97</x:v>
      </x:c>
      <x:c r="I2793" s="6">
        <x:v>27.497035195059198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22.440999999999995</x:v>
      </x:c>
      <x:c r="S2793" s="8">
        <x:v>26663.72087458331</x:v>
      </x:c>
      <x:c r="T2793" s="12">
        <x:v>280173.9847593428</x:v>
      </x:c>
      <x:c r="U2793" s="12">
        <x:v>24.849999999999998</x:v>
      </x:c>
      <x:c r="V2793" s="12">
        <x:v>70</x:v>
      </x:c>
      <x:c r="W2793" s="12">
        <x:f>NA()</x:f>
      </x:c>
    </x:row>
    <x:row r="2794">
      <x:c r="A2794">
        <x:v>352660</x:v>
      </x:c>
      <x:c r="B2794" s="1">
        <x:v>44782.74806156068</x:v>
      </x:c>
      <x:c r="C2794" s="6">
        <x:v>46.54190449</x:v>
      </x:c>
      <x:c r="D2794" s="14" t="s">
        <x:v>94</x:v>
      </x:c>
      <x:c r="E2794" s="15">
        <x:v>44771.465261750614</x:v>
      </x:c>
      <x:c r="F2794" t="s">
        <x:v>99</x:v>
      </x:c>
      <x:c r="G2794" s="6">
        <x:v>84.15072320189103</x:v>
      </x:c>
      <x:c r="H2794" t="s">
        <x:v>97</x:v>
      </x:c>
      <x:c r="I2794" s="6">
        <x:v>27.49511024470121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22.448999999999998</x:v>
      </x:c>
      <x:c r="S2794" s="8">
        <x:v>26657.284267230494</x:v>
      </x:c>
      <x:c r="T2794" s="12">
        <x:v>280169.1234304181</x:v>
      </x:c>
      <x:c r="U2794" s="12">
        <x:v>24.849999999999998</x:v>
      </x:c>
      <x:c r="V2794" s="12">
        <x:v>70</x:v>
      </x:c>
      <x:c r="W2794" s="12">
        <x:f>NA()</x:f>
      </x:c>
    </x:row>
    <x:row r="2795">
      <x:c r="A2795">
        <x:v>352671</x:v>
      </x:c>
      <x:c r="B2795" s="1">
        <x:v>44782.74807330185</x:v>
      </x:c>
      <x:c r="C2795" s="6">
        <x:v>46.55881178166667</x:v>
      </x:c>
      <x:c r="D2795" s="14" t="s">
        <x:v>94</x:v>
      </x:c>
      <x:c r="E2795" s="15">
        <x:v>44771.465261750614</x:v>
      </x:c>
      <x:c r="F2795" t="s">
        <x:v>99</x:v>
      </x:c>
      <x:c r="G2795" s="6">
        <x:v>84.09110675307588</x:v>
      </x:c>
      <x:c r="H2795" t="s">
        <x:v>97</x:v>
      </x:c>
      <x:c r="I2795" s="6">
        <x:v>27.497486355459387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22.456999999999997</x:v>
      </x:c>
      <x:c r="S2795" s="8">
        <x:v>26661.25081644624</x:v>
      </x:c>
      <x:c r="T2795" s="12">
        <x:v>280171.73910720914</x:v>
      </x:c>
      <x:c r="U2795" s="12">
        <x:v>24.849999999999998</x:v>
      </x:c>
      <x:c r="V2795" s="12">
        <x:v>70</x:v>
      </x:c>
      <x:c r="W2795" s="12">
        <x:f>NA()</x:f>
      </x:c>
    </x:row>
    <x:row r="2796">
      <x:c r="A2796">
        <x:v>352684</x:v>
      </x:c>
      <x:c r="B2796" s="1">
        <x:v>44782.7480850329</x:v>
      </x:c>
      <x:c r="C2796" s="6">
        <x:v>46.57570449333333</x:v>
      </x:c>
      <x:c r="D2796" s="14" t="s">
        <x:v>94</x:v>
      </x:c>
      <x:c r="E2796" s="15">
        <x:v>44771.465261750614</x:v>
      </x:c>
      <x:c r="F2796" t="s">
        <x:v>99</x:v>
      </x:c>
      <x:c r="G2796" s="6">
        <x:v>84.19830543085608</x:v>
      </x:c>
      <x:c r="H2796" t="s">
        <x:v>97</x:v>
      </x:c>
      <x:c r="I2796" s="6">
        <x:v>27.48094384712067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22.443999999999996</x:v>
      </x:c>
      <x:c r="S2796" s="8">
        <x:v>26654.818919130164</x:v>
      </x:c>
      <x:c r="T2796" s="12">
        <x:v>280169.2245795304</x:v>
      </x:c>
      <x:c r="U2796" s="12">
        <x:v>24.849999999999998</x:v>
      </x:c>
      <x:c r="V2796" s="12">
        <x:v>70</x:v>
      </x:c>
      <x:c r="W2796" s="12">
        <x:f>NA()</x:f>
      </x:c>
    </x:row>
    <x:row r="2797">
      <x:c r="A2797">
        <x:v>352691</x:v>
      </x:c>
      <x:c r="B2797" s="1">
        <x:v>44782.74809618429</x:v>
      </x:c>
      <x:c r="C2797" s="6">
        <x:v>46.591762491666664</x:v>
      </x:c>
      <x:c r="D2797" s="14" t="s">
        <x:v>94</x:v>
      </x:c>
      <x:c r="E2797" s="15">
        <x:v>44771.465261750614</x:v>
      </x:c>
      <x:c r="F2797" t="s">
        <x:v>99</x:v>
      </x:c>
      <x:c r="G2797" s="6">
        <x:v>84.20076272280633</x:v>
      </x:c>
      <x:c r="H2797" t="s">
        <x:v>97</x:v>
      </x:c>
      <x:c r="I2797" s="6">
        <x:v>27.48680890892956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22.442999999999998</x:v>
      </x:c>
      <x:c r="S2797" s="8">
        <x:v>26663.34396197167</x:v>
      </x:c>
      <x:c r="T2797" s="12">
        <x:v>280159.8507265592</x:v>
      </x:c>
      <x:c r="U2797" s="12">
        <x:v>24.849999999999998</x:v>
      </x:c>
      <x:c r="V2797" s="12">
        <x:v>70</x:v>
      </x:c>
      <x:c r="W2797" s="12">
        <x:f>NA()</x:f>
      </x:c>
    </x:row>
    <x:row r="2798">
      <x:c r="A2798">
        <x:v>352697</x:v>
      </x:c>
      <x:c r="B2798" s="1">
        <x:v>44782.748107888925</x:v>
      </x:c>
      <x:c r="C2798" s="6">
        <x:v>46.60861718</x:v>
      </x:c>
      <x:c r="D2798" s="14" t="s">
        <x:v>94</x:v>
      </x:c>
      <x:c r="E2798" s="15">
        <x:v>44771.465261750614</x:v>
      </x:c>
      <x:c r="F2798" t="s">
        <x:v>99</x:v>
      </x:c>
      <x:c r="G2798" s="6">
        <x:v>84.09889000953686</x:v>
      </x:c>
      <x:c r="H2798" t="s">
        <x:v>97</x:v>
      </x:c>
      <x:c r="I2798" s="6">
        <x:v>27.505667407896908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22.455</x:v>
      </x:c>
      <x:c r="S2798" s="8">
        <x:v>26663.204729713536</x:v>
      </x:c>
      <x:c r="T2798" s="12">
        <x:v>280164.91142963397</x:v>
      </x:c>
      <x:c r="U2798" s="12">
        <x:v>24.849999999999998</x:v>
      </x:c>
      <x:c r="V2798" s="12">
        <x:v>70</x:v>
      </x:c>
      <x:c r="W2798" s="12">
        <x:f>NA()</x:f>
      </x:c>
    </x:row>
    <x:row r="2799">
      <x:c r="A2799">
        <x:v>352709</x:v>
      </x:c>
      <x:c r="B2799" s="1">
        <x:v>44782.7481196264</x:v>
      </x:c>
      <x:c r="C2799" s="6">
        <x:v>46.625519135</x:v>
      </x:c>
      <x:c r="D2799" s="14" t="s">
        <x:v>94</x:v>
      </x:c>
      <x:c r="E2799" s="15">
        <x:v>44771.465261750614</x:v>
      </x:c>
      <x:c r="F2799" t="s">
        <x:v>99</x:v>
      </x:c>
      <x:c r="G2799" s="6">
        <x:v>84.10824580183284</x:v>
      </x:c>
      <x:c r="H2799" t="s">
        <x:v>97</x:v>
      </x:c>
      <x:c r="I2799" s="6">
        <x:v>27.503020594631835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22.453999999999997</x:v>
      </x:c>
      <x:c r="S2799" s="8">
        <x:v>26659.53463065793</x:v>
      </x:c>
      <x:c r="T2799" s="12">
        <x:v>280168.57176972384</x:v>
      </x:c>
      <x:c r="U2799" s="12">
        <x:v>24.849999999999998</x:v>
      </x:c>
      <x:c r="V2799" s="12">
        <x:v>70</x:v>
      </x:c>
      <x:c r="W2799" s="12">
        <x:f>NA()</x:f>
      </x:c>
    </x:row>
    <x:row r="2800">
      <x:c r="A2800">
        <x:v>352712</x:v>
      </x:c>
      <x:c r="B2800" s="1">
        <x:v>44782.748131330765</x:v>
      </x:c>
      <x:c r="C2800" s="6">
        <x:v>46.64237343166667</x:v>
      </x:c>
      <x:c r="D2800" s="14" t="s">
        <x:v>94</x:v>
      </x:c>
      <x:c r="E2800" s="15">
        <x:v>44771.465261750614</x:v>
      </x:c>
      <x:c r="F2800" t="s">
        <x:v>99</x:v>
      </x:c>
      <x:c r="G2800" s="6">
        <x:v>84.0101604090173</x:v>
      </x:c>
      <x:c r="H2800" t="s">
        <x:v>97</x:v>
      </x:c>
      <x:c r="I2800" s="6">
        <x:v>27.499591771460473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22.467999999999996</x:v>
      </x:c>
      <x:c r="S2800" s="8">
        <x:v>26664.905878527657</x:v>
      </x:c>
      <x:c r="T2800" s="12">
        <x:v>280172.06670889526</x:v>
      </x:c>
      <x:c r="U2800" s="12">
        <x:v>24.849999999999998</x:v>
      </x:c>
      <x:c r="V2800" s="12">
        <x:v>70</x:v>
      </x:c>
      <x:c r="W2800" s="12">
        <x:f>NA()</x:f>
      </x:c>
    </x:row>
    <x:row r="2801">
      <x:c r="A2801">
        <x:v>352716</x:v>
      </x:c>
      <x:c r="B2801" s="1">
        <x:v>44782.74814249281</x:v>
      </x:c>
      <x:c r="C2801" s="6">
        <x:v>46.658446775</x:v>
      </x:c>
      <x:c r="D2801" s="14" t="s">
        <x:v>94</x:v>
      </x:c>
      <x:c r="E2801" s="15">
        <x:v>44771.465261750614</x:v>
      </x:c>
      <x:c r="F2801" t="s">
        <x:v>99</x:v>
      </x:c>
      <x:c r="G2801" s="6">
        <x:v>84.0688280428189</x:v>
      </x:c>
      <x:c r="H2801" t="s">
        <x:v>97</x:v>
      </x:c>
      <x:c r="I2801" s="6">
        <x:v>27.49829844433134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22.459999999999997</x:v>
      </x:c>
      <x:c r="S2801" s="8">
        <x:v>26665.83419600758</x:v>
      </x:c>
      <x:c r="T2801" s="12">
        <x:v>280169.379512358</x:v>
      </x:c>
      <x:c r="U2801" s="12">
        <x:v>24.849999999999998</x:v>
      </x:c>
      <x:c r="V2801" s="12">
        <x:v>70</x:v>
      </x:c>
      <x:c r="W2801" s="12">
        <x:f>NA()</x:f>
      </x:c>
    </x:row>
    <x:row r="2802">
      <x:c r="A2802">
        <x:v>352733</x:v>
      </x:c>
      <x:c r="B2802" s="1">
        <x:v>44782.748154253146</x:v>
      </x:c>
      <x:c r="C2802" s="6">
        <x:v>46.67538165</x:v>
      </x:c>
      <x:c r="D2802" s="14" t="s">
        <x:v>94</x:v>
      </x:c>
      <x:c r="E2802" s="15">
        <x:v>44771.465261750614</x:v>
      </x:c>
      <x:c r="F2802" t="s">
        <x:v>99</x:v>
      </x:c>
      <x:c r="G2802" s="6">
        <x:v>84.19485326651855</x:v>
      </x:c>
      <x:c r="H2802" t="s">
        <x:v>97</x:v>
      </x:c>
      <x:c r="I2802" s="6">
        <x:v>27.494087615272747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22.442999999999998</x:v>
      </x:c>
      <x:c r="S2802" s="8">
        <x:v>26664.640478369318</x:v>
      </x:c>
      <x:c r="T2802" s="12">
        <x:v>280177.4028528902</x:v>
      </x:c>
      <x:c r="U2802" s="12">
        <x:v>24.849999999999998</x:v>
      </x:c>
      <x:c r="V2802" s="12">
        <x:v>70</x:v>
      </x:c>
      <x:c r="W2802" s="12">
        <x:f>NA()</x:f>
      </x:c>
    </x:row>
    <x:row r="2803">
      <x:c r="A2803">
        <x:v>352746</x:v>
      </x:c>
      <x:c r="B2803" s="1">
        <x:v>44782.7481659971</x:v>
      </x:c>
      <x:c r="C2803" s="6">
        <x:v>46.692292945</x:v>
      </x:c>
      <x:c r="D2803" s="14" t="s">
        <x:v>94</x:v>
      </x:c>
      <x:c r="E2803" s="15">
        <x:v>44771.465261750614</x:v>
      </x:c>
      <x:c r="F2803" t="s">
        <x:v>99</x:v>
      </x:c>
      <x:c r="G2803" s="6">
        <x:v>84.04823854951859</x:v>
      </x:c>
      <x:c r="H2803" t="s">
        <x:v>97</x:v>
      </x:c>
      <x:c r="I2803" s="6">
        <x:v>27.497035195059198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22.462999999999997</x:v>
      </x:c>
      <x:c r="S2803" s="8">
        <x:v>26671.236965776505</x:v>
      </x:c>
      <x:c r="T2803" s="12">
        <x:v>280173.62147049425</x:v>
      </x:c>
      <x:c r="U2803" s="12">
        <x:v>24.849999999999998</x:v>
      </x:c>
      <x:c r="V2803" s="12">
        <x:v>70</x:v>
      </x:c>
      <x:c r="W2803" s="12">
        <x:f>NA()</x:f>
      </x:c>
    </x:row>
    <x:row r="2804">
      <x:c r="A2804">
        <x:v>352756</x:v>
      </x:c>
      <x:c r="B2804" s="1">
        <x:v>44782.74817715206</x:v>
      </x:c>
      <x:c r="C2804" s="6">
        <x:v>46.70835609</x:v>
      </x:c>
      <x:c r="D2804" s="14" t="s">
        <x:v>94</x:v>
      </x:c>
      <x:c r="E2804" s="15">
        <x:v>44771.465261750614</x:v>
      </x:c>
      <x:c r="F2804" t="s">
        <x:v>99</x:v>
      </x:c>
      <x:c r="G2804" s="6">
        <x:v>84.1130268523713</x:v>
      </x:c>
      <x:c r="H2804" t="s">
        <x:v>97</x:v>
      </x:c>
      <x:c r="I2804" s="6">
        <x:v>27.497125427134506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22.453999999999997</x:v>
      </x:c>
      <x:c r="S2804" s="8">
        <x:v>26664.287462387263</x:v>
      </x:c>
      <x:c r="T2804" s="12">
        <x:v>280168.3768071147</x:v>
      </x:c>
      <x:c r="U2804" s="12">
        <x:v>24.849999999999998</x:v>
      </x:c>
      <x:c r="V2804" s="12">
        <x:v>70</x:v>
      </x:c>
      <x:c r="W2804" s="12">
        <x:f>NA()</x:f>
      </x:c>
    </x:row>
    <x:row r="2805">
      <x:c r="A2805">
        <x:v>352762</x:v>
      </x:c>
      <x:c r="B2805" s="1">
        <x:v>44782.748188891484</x:v>
      </x:c>
      <x:c r="C2805" s="6">
        <x:v>46.725260848333335</x:v>
      </x:c>
      <x:c r="D2805" s="14" t="s">
        <x:v>94</x:v>
      </x:c>
      <x:c r="E2805" s="15">
        <x:v>44771.465261750614</x:v>
      </x:c>
      <x:c r="F2805" t="s">
        <x:v>99</x:v>
      </x:c>
      <x:c r="G2805" s="6">
        <x:v>84.13359776830661</x:v>
      </x:c>
      <x:c r="H2805" t="s">
        <x:v>97</x:v>
      </x:c>
      <x:c r="I2805" s="6">
        <x:v>27.489545941280994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22.451999999999998</x:v>
      </x:c>
      <x:c r="S2805" s="8">
        <x:v>26667.61963072451</x:v>
      </x:c>
      <x:c r="T2805" s="12">
        <x:v>280169.17527794495</x:v>
      </x:c>
      <x:c r="U2805" s="12">
        <x:v>24.849999999999998</x:v>
      </x:c>
      <x:c r="V2805" s="12">
        <x:v>70</x:v>
      </x:c>
      <x:c r="W2805" s="12">
        <x:f>NA()</x:f>
      </x:c>
    </x:row>
    <x:row r="2806">
      <x:c r="A2806">
        <x:v>352773</x:v>
      </x:c>
      <x:c r="B2806" s="1">
        <x:v>44782.748200639544</x:v>
      </x:c>
      <x:c r="C2806" s="6">
        <x:v>46.742178073333335</x:v>
      </x:c>
      <x:c r="D2806" s="14" t="s">
        <x:v>94</x:v>
      </x:c>
      <x:c r="E2806" s="15">
        <x:v>44771.465261750614</x:v>
      </x:c>
      <x:c r="F2806" t="s">
        <x:v>99</x:v>
      </x:c>
      <x:c r="G2806" s="6">
        <x:v>84.18515322634019</x:v>
      </x:c>
      <x:c r="H2806" t="s">
        <x:v>97</x:v>
      </x:c>
      <x:c r="I2806" s="6">
        <x:v>27.48825261802358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22.444999999999997</x:v>
      </x:c>
      <x:c r="S2806" s="8">
        <x:v>26667.824046302023</x:v>
      </x:c>
      <x:c r="T2806" s="12">
        <x:v>280164.42313115316</x:v>
      </x:c>
      <x:c r="U2806" s="12">
        <x:v>24.849999999999998</x:v>
      </x:c>
      <x:c r="V2806" s="12">
        <x:v>70</x:v>
      </x:c>
      <x:c r="W2806" s="12">
        <x:f>NA()</x:f>
      </x:c>
    </x:row>
    <x:row r="2807">
      <x:c r="A2807">
        <x:v>352777</x:v>
      </x:c>
      <x:c r="B2807" s="1">
        <x:v>44782.74821237826</x:v>
      </x:c>
      <x:c r="C2807" s="6">
        <x:v>46.759081808333335</x:v>
      </x:c>
      <x:c r="D2807" s="14" t="s">
        <x:v>94</x:v>
      </x:c>
      <x:c r="E2807" s="15">
        <x:v>44771.465261750614</x:v>
      </x:c>
      <x:c r="F2807" t="s">
        <x:v>99</x:v>
      </x:c>
      <x:c r="G2807" s="6">
        <x:v>84.17531451873755</x:v>
      </x:c>
      <x:c r="H2807" t="s">
        <x:v>97</x:v>
      </x:c>
      <x:c r="I2807" s="6">
        <x:v>27.50037378345405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22.444999999999997</x:v>
      </x:c>
      <x:c r="S2807" s="8">
        <x:v>26666.208386540802</x:v>
      </x:c>
      <x:c r="T2807" s="12">
        <x:v>280181.6573785699</x:v>
      </x:c>
      <x:c r="U2807" s="12">
        <x:v>24.849999999999998</x:v>
      </x:c>
      <x:c r="V2807" s="12">
        <x:v>70</x:v>
      </x:c>
      <x:c r="W2807" s="12">
        <x:f>NA()</x:f>
      </x:c>
    </x:row>
    <x:row r="2808">
      <x:c r="A2808">
        <x:v>352785</x:v>
      </x:c>
      <x:c r="B2808" s="1">
        <x:v>44782.748223501316</x:v>
      </x:c>
      <x:c r="C2808" s="6">
        <x:v>46.77509902</x:v>
      </x:c>
      <x:c r="D2808" s="14" t="s">
        <x:v>94</x:v>
      </x:c>
      <x:c r="E2808" s="15">
        <x:v>44771.465261750614</x:v>
      </x:c>
      <x:c r="F2808" t="s">
        <x:v>99</x:v>
      </x:c>
      <x:c r="G2808" s="6">
        <x:v>84.15395968144529</x:v>
      </x:c>
      <x:c r="H2808" t="s">
        <x:v>97</x:v>
      </x:c>
      <x:c r="I2808" s="6">
        <x:v>27.500012854819033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22.447999999999997</x:v>
      </x:c>
      <x:c r="S2808" s="8">
        <x:v>26666.007562583185</x:v>
      </x:c>
      <x:c r="T2808" s="12">
        <x:v>280178.0009504722</x:v>
      </x:c>
      <x:c r="U2808" s="12">
        <x:v>24.849999999999998</x:v>
      </x:c>
      <x:c r="V2808" s="12">
        <x:v>70</x:v>
      </x:c>
      <x:c r="W2808" s="12">
        <x:f>NA()</x:f>
      </x:c>
    </x:row>
    <x:row r="2809">
      <x:c r="A2809">
        <x:v>352797</x:v>
      </x:c>
      <x:c r="B2809" s="1">
        <x:v>44782.74823521193</x:v>
      </x:c>
      <x:c r="C2809" s="6">
        <x:v>46.79196230666667</x:v>
      </x:c>
      <x:c r="D2809" s="14" t="s">
        <x:v>94</x:v>
      </x:c>
      <x:c r="E2809" s="15">
        <x:v>44771.465261750614</x:v>
      </x:c>
      <x:c r="F2809" t="s">
        <x:v>99</x:v>
      </x:c>
      <x:c r="G2809" s="6">
        <x:v>84.09790047270442</x:v>
      </x:c>
      <x:c r="H2809" t="s">
        <x:v>97</x:v>
      </x:c>
      <x:c r="I2809" s="6">
        <x:v>27.49799767065224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22.455999999999996</x:v>
      </x:c>
      <x:c r="S2809" s="8">
        <x:v>26664.239842571056</x:v>
      </x:c>
      <x:c r="T2809" s="12">
        <x:v>280183.49311387993</x:v>
      </x:c>
      <x:c r="U2809" s="12">
        <x:v>24.849999999999998</x:v>
      </x:c>
      <x:c r="V2809" s="12">
        <x:v>70</x:v>
      </x:c>
      <x:c r="W2809" s="12">
        <x:f>NA()</x:f>
      </x:c>
    </x:row>
    <x:row r="2810">
      <x:c r="A2810">
        <x:v>352803</x:v>
      </x:c>
      <x:c r="B2810" s="1">
        <x:v>44782.74824694101</x:v>
      </x:c>
      <x:c r="C2810" s="6">
        <x:v>46.808852173333335</x:v>
      </x:c>
      <x:c r="D2810" s="14" t="s">
        <x:v>94</x:v>
      </x:c>
      <x:c r="E2810" s="15">
        <x:v>44771.465261750614</x:v>
      </x:c>
      <x:c r="F2810" t="s">
        <x:v>99</x:v>
      </x:c>
      <x:c r="G2810" s="6">
        <x:v>84.20916280152852</x:v>
      </x:c>
      <x:c r="H2810" t="s">
        <x:v>97</x:v>
      </x:c>
      <x:c r="I2810" s="6">
        <x:v>27.50314090428037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22.439999999999998</x:v>
      </x:c>
      <x:c r="S2810" s="8">
        <x:v>26663.025357507613</x:v>
      </x:c>
      <x:c r="T2810" s="12">
        <x:v>280169.3295055928</x:v>
      </x:c>
      <x:c r="U2810" s="12">
        <x:v>24.849999999999998</x:v>
      </x:c>
      <x:c r="V2810" s="12">
        <x:v>70</x:v>
      </x:c>
      <x:c r="W2810" s="12">
        <x:f>NA()</x:f>
      </x:c>
    </x:row>
    <x:row r="2811">
      <x:c r="A2811">
        <x:v>352814</x:v>
      </x:c>
      <x:c r="B2811" s="1">
        <x:v>44782.74825867271</x:v>
      </x:c>
      <x:c r="C2811" s="6">
        <x:v>46.82574582833333</x:v>
      </x:c>
      <x:c r="D2811" s="14" t="s">
        <x:v>94</x:v>
      </x:c>
      <x:c r="E2811" s="15">
        <x:v>44771.465261750614</x:v>
      </x:c>
      <x:c r="F2811" t="s">
        <x:v>99</x:v>
      </x:c>
      <x:c r="G2811" s="6">
        <x:v>84.16226817519019</x:v>
      </x:c>
      <x:c r="H2811" t="s">
        <x:v>97</x:v>
      </x:c>
      <x:c r="I2811" s="6">
        <x:v>27.480883692693624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22.448999999999998</x:v>
      </x:c>
      <x:c r="S2811" s="8">
        <x:v>26664.875125214727</x:v>
      </x:c>
      <x:c r="T2811" s="12">
        <x:v>280181.69572221383</x:v>
      </x:c>
      <x:c r="U2811" s="12">
        <x:v>24.849999999999998</x:v>
      </x:c>
      <x:c r="V2811" s="12">
        <x:v>70</x:v>
      </x:c>
      <x:c r="W2811" s="12">
        <x:f>NA()</x:f>
      </x:c>
    </x:row>
    <x:row r="2812">
      <x:c r="A2812">
        <x:v>352823</x:v>
      </x:c>
      <x:c r="B2812" s="1">
        <x:v>44782.74826981047</x:v>
      </x:c>
      <x:c r="C2812" s="6">
        <x:v>46.84178420333333</x:v>
      </x:c>
      <x:c r="D2812" s="14" t="s">
        <x:v>94</x:v>
      </x:c>
      <x:c r="E2812" s="15">
        <x:v>44771.465261750614</x:v>
      </x:c>
      <x:c r="F2812" t="s">
        <x:v>99</x:v>
      </x:c>
      <x:c r="G2812" s="6">
        <x:v>84.08443567278677</x:v>
      </x:c>
      <x:c r="H2812" t="s">
        <x:v>97</x:v>
      </x:c>
      <x:c r="I2812" s="6">
        <x:v>27.496824653559997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22.458</x:v>
      </x:c>
      <x:c r="S2812" s="8">
        <x:v>26664.62311178078</x:v>
      </x:c>
      <x:c r="T2812" s="12">
        <x:v>280176.27175629186</x:v>
      </x:c>
      <x:c r="U2812" s="12">
        <x:v>24.849999999999998</x:v>
      </x:c>
      <x:c r="V2812" s="12">
        <x:v>70</x:v>
      </x:c>
      <x:c r="W2812" s="12">
        <x:f>NA()</x:f>
      </x:c>
    </x:row>
    <x:row r="2813">
      <x:c r="A2813">
        <x:v>352836</x:v>
      </x:c>
      <x:c r="B2813" s="1">
        <x:v>44782.74828154047</x:v>
      </x:c>
      <x:c r="C2813" s="6">
        <x:v>46.8586754</x:v>
      </x:c>
      <x:c r="D2813" s="14" t="s">
        <x:v>94</x:v>
      </x:c>
      <x:c r="E2813" s="15">
        <x:v>44771.465261750614</x:v>
      </x:c>
      <x:c r="F2813" t="s">
        <x:v>99</x:v>
      </x:c>
      <x:c r="G2813" s="6">
        <x:v>84.17156407830547</x:v>
      </x:c>
      <x:c r="H2813" t="s">
        <x:v>97</x:v>
      </x:c>
      <x:c r="I2813" s="6">
        <x:v>27.49610279709168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22.445999999999998</x:v>
      </x:c>
      <x:c r="S2813" s="8">
        <x:v>26665.90681550492</x:v>
      </x:c>
      <x:c r="T2813" s="12">
        <x:v>280173.08752489206</x:v>
      </x:c>
      <x:c r="U2813" s="12">
        <x:v>24.849999999999998</x:v>
      </x:c>
      <x:c r="V2813" s="12">
        <x:v>70</x:v>
      </x:c>
      <x:c r="W2813" s="12">
        <x:f>NA()</x:f>
      </x:c>
    </x:row>
    <x:row r="2814">
      <x:c r="A2814">
        <x:v>352844</x:v>
      </x:c>
      <x:c r="B2814" s="1">
        <x:v>44782.748293276585</x:v>
      </x:c>
      <x:c r="C2814" s="6">
        <x:v>46.8755754</x:v>
      </x:c>
      <x:c r="D2814" s="14" t="s">
        <x:v>94</x:v>
      </x:c>
      <x:c r="E2814" s="15">
        <x:v>44771.465261750614</x:v>
      </x:c>
      <x:c r="F2814" t="s">
        <x:v>99</x:v>
      </x:c>
      <x:c r="G2814" s="6">
        <x:v>84.18525089051826</x:v>
      </x:c>
      <x:c r="H2814" t="s">
        <x:v>97</x:v>
      </x:c>
      <x:c r="I2814" s="6">
        <x:v>27.488132308908916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22.444999999999997</x:v>
      </x:c>
      <x:c r="S2814" s="8">
        <x:v>26667.62608541655</x:v>
      </x:c>
      <x:c r="T2814" s="12">
        <x:v>280180.05821521697</x:v>
      </x:c>
      <x:c r="U2814" s="12">
        <x:v>24.849999999999998</x:v>
      </x:c>
      <x:c r="V2814" s="12">
        <x:v>70</x:v>
      </x:c>
      <x:c r="W2814" s="12">
        <x:f>NA()</x:f>
      </x:c>
    </x:row>
    <x:row r="2815">
      <x:c r="A2815">
        <x:v>352855</x:v>
      </x:c>
      <x:c r="B2815" s="1">
        <x:v>44782.74830497837</x:v>
      </x:c>
      <x:c r="C2815" s="6">
        <x:v>46.892425975</x:v>
      </x:c>
      <x:c r="D2815" s="14" t="s">
        <x:v>94</x:v>
      </x:c>
      <x:c r="E2815" s="15">
        <x:v>44771.465261750614</x:v>
      </x:c>
      <x:c r="F2815" t="s">
        <x:v>99</x:v>
      </x:c>
      <x:c r="G2815" s="6">
        <x:v>84.13472023911326</x:v>
      </x:c>
      <x:c r="H2815" t="s">
        <x:v>97</x:v>
      </x:c>
      <x:c r="I2815" s="6">
        <x:v>27.48816238618656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22.451999999999998</x:v>
      </x:c>
      <x:c r="S2815" s="8">
        <x:v>26662.914394504634</x:v>
      </x:c>
      <x:c r="T2815" s="12">
        <x:v>280171.0955023341</x:v>
      </x:c>
      <x:c r="U2815" s="12">
        <x:v>24.849999999999998</x:v>
      </x:c>
      <x:c r="V2815" s="12">
        <x:v>70</x:v>
      </x:c>
      <x:c r="W2815" s="12">
        <x:f>NA()</x:f>
      </x:c>
    </x:row>
    <x:row r="2816">
      <x:c r="A2816">
        <x:v>352861</x:v>
      </x:c>
      <x:c r="B2816" s="1">
        <x:v>44782.74831609897</x:v>
      </x:c>
      <x:c r="C2816" s="6">
        <x:v>46.908439646666665</x:v>
      </x:c>
      <x:c r="D2816" s="14" t="s">
        <x:v>94</x:v>
      </x:c>
      <x:c r="E2816" s="15">
        <x:v>44771.465261750614</x:v>
      </x:c>
      <x:c r="F2816" t="s">
        <x:v>99</x:v>
      </x:c>
      <x:c r="G2816" s="6">
        <x:v>84.11278773275902</x:v>
      </x:c>
      <x:c r="H2816" t="s">
        <x:v>97</x:v>
      </x:c>
      <x:c r="I2816" s="6">
        <x:v>27.515201968437395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22.451999999999998</x:v>
      </x:c>
      <x:c r="S2816" s="8">
        <x:v>26663.684488952287</x:v>
      </x:c>
      <x:c r="T2816" s="12">
        <x:v>280162.4975470086</x:v>
      </x:c>
      <x:c r="U2816" s="12">
        <x:v>24.849999999999998</x:v>
      </x:c>
      <x:c r="V2816" s="12">
        <x:v>70</x:v>
      </x:c>
      <x:c r="W2816" s="12">
        <x:f>NA()</x:f>
      </x:c>
    </x:row>
    <x:row r="2817">
      <x:c r="A2817">
        <x:v>352873</x:v>
      </x:c>
      <x:c r="B2817" s="1">
        <x:v>44782.74832780546</x:v>
      </x:c>
      <x:c r="C2817" s="6">
        <x:v>46.92529697</x:v>
      </x:c>
      <x:c r="D2817" s="14" t="s">
        <x:v>94</x:v>
      </x:c>
      <x:c r="E2817" s="15">
        <x:v>44771.465261750614</x:v>
      </x:c>
      <x:c r="F2817" t="s">
        <x:v>99</x:v>
      </x:c>
      <x:c r="G2817" s="6">
        <x:v>84.16166298080697</x:v>
      </x:c>
      <x:c r="H2817" t="s">
        <x:v>97</x:v>
      </x:c>
      <x:c r="I2817" s="6">
        <x:v>27.499411307180253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22.446999999999996</x:v>
      </x:c>
      <x:c r="S2817" s="8">
        <x:v>26668.067576249214</x:v>
      </x:c>
      <x:c r="T2817" s="12">
        <x:v>280174.9873215718</x:v>
      </x:c>
      <x:c r="U2817" s="12">
        <x:v>24.849999999999998</x:v>
      </x:c>
      <x:c r="V2817" s="12">
        <x:v>70</x:v>
      </x:c>
      <x:c r="W2817" s="12">
        <x:f>NA()</x:f>
      </x:c>
    </x:row>
    <x:row r="2818">
      <x:c r="A2818">
        <x:v>352876</x:v>
      </x:c>
      <x:c r="B2818" s="1">
        <x:v>44782.748339567224</x:v>
      </x:c>
      <x:c r="C2818" s="6">
        <x:v>46.94223392666667</x:v>
      </x:c>
      <x:c r="D2818" s="14" t="s">
        <x:v>94</x:v>
      </x:c>
      <x:c r="E2818" s="15">
        <x:v>44771.465261750614</x:v>
      </x:c>
      <x:c r="F2818" t="s">
        <x:v>99</x:v>
      </x:c>
      <x:c r="G2818" s="6">
        <x:v>84.13692083806622</x:v>
      </x:c>
      <x:c r="H2818" t="s">
        <x:v>97</x:v>
      </x:c>
      <x:c r="I2818" s="6">
        <x:v>27.503231136519844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22.449999999999996</x:v>
      </x:c>
      <x:c r="S2818" s="8">
        <x:v>26665.84908063105</x:v>
      </x:c>
      <x:c r="T2818" s="12">
        <x:v>280175.5404390674</x:v>
      </x:c>
      <x:c r="U2818" s="12">
        <x:v>24.849999999999998</x:v>
      </x:c>
      <x:c r="V2818" s="12">
        <x:v>70</x:v>
      </x:c>
      <x:c r="W2818" s="12">
        <x:f>NA()</x:f>
      </x:c>
    </x:row>
    <x:row r="2819">
      <x:c r="A2819">
        <x:v>352886</x:v>
      </x:c>
      <x:c r="B2819" s="1">
        <x:v>44782.74835128938</x:v>
      </x:c>
      <x:c r="C2819" s="6">
        <x:v>46.959113825</x:v>
      </x:c>
      <x:c r="D2819" s="14" t="s">
        <x:v>94</x:v>
      </x:c>
      <x:c r="E2819" s="15">
        <x:v>44771.465261750614</x:v>
      </x:c>
      <x:c r="F2819" t="s">
        <x:v>99</x:v>
      </x:c>
      <x:c r="G2819" s="6">
        <x:v>84.16176061135914</x:v>
      </x:c>
      <x:c r="H2819" t="s">
        <x:v>97</x:v>
      </x:c>
      <x:c r="I2819" s="6">
        <x:v>27.499290997664957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22.446999999999996</x:v>
      </x:c>
      <x:c r="S2819" s="8">
        <x:v>26664.134803890258</x:v>
      </x:c>
      <x:c r="T2819" s="12">
        <x:v>280163.83031637094</x:v>
      </x:c>
      <x:c r="U2819" s="12">
        <x:v>24.849999999999998</x:v>
      </x:c>
      <x:c r="V2819" s="12">
        <x:v>70</x:v>
      </x:c>
      <x:c r="W2819" s="12">
        <x:f>NA()</x:f>
      </x:c>
    </x:row>
    <x:row r="2820">
      <x:c r="A2820">
        <x:v>352900</x:v>
      </x:c>
      <x:c r="B2820" s="1">
        <x:v>44782.74836244375</x:v>
      </x:c>
      <x:c r="C2820" s="6">
        <x:v>46.97517611833333</x:v>
      </x:c>
      <x:c r="D2820" s="14" t="s">
        <x:v>94</x:v>
      </x:c>
      <x:c r="E2820" s="15">
        <x:v>44771.465261750614</x:v>
      </x:c>
      <x:c r="F2820" t="s">
        <x:v>99</x:v>
      </x:c>
      <x:c r="G2820" s="6">
        <x:v>84.11794434842406</x:v>
      </x:c>
      <x:c r="H2820" t="s">
        <x:v>97</x:v>
      </x:c>
      <x:c r="I2820" s="6">
        <x:v>27.499952700050017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22.452999999999996</x:v>
      </x:c>
      <x:c r="S2820" s="8">
        <x:v>26666.448680140616</x:v>
      </x:c>
      <x:c r="T2820" s="12">
        <x:v>280170.7180820052</x:v>
      </x:c>
      <x:c r="U2820" s="12">
        <x:v>24.849999999999998</x:v>
      </x:c>
      <x:c r="V2820" s="12">
        <x:v>70</x:v>
      </x:c>
      <x:c r="W2820" s="12">
        <x:f>NA()</x:f>
      </x:c>
    </x:row>
    <x:row r="2821">
      <x:c r="A2821">
        <x:v>352909</x:v>
      </x:c>
      <x:c r="B2821" s="1">
        <x:v>44782.74837418691</x:v>
      </x:c>
      <x:c r="C2821" s="6">
        <x:v>46.992086261666664</x:v>
      </x:c>
      <x:c r="D2821" s="14" t="s">
        <x:v>94</x:v>
      </x:c>
      <x:c r="E2821" s="15">
        <x:v>44771.465261750614</x:v>
      </x:c>
      <x:c r="F2821" t="s">
        <x:v>99</x:v>
      </x:c>
      <x:c r="G2821" s="6">
        <x:v>84.17143326780436</x:v>
      </x:c>
      <x:c r="H2821" t="s">
        <x:v>97</x:v>
      </x:c>
      <x:c r="I2821" s="6">
        <x:v>27.5051560915349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22.444999999999997</x:v>
      </x:c>
      <x:c r="S2821" s="8">
        <x:v>26668.478006435114</x:v>
      </x:c>
      <x:c r="T2821" s="12">
        <x:v>280166.84780077345</x:v>
      </x:c>
      <x:c r="U2821" s="12">
        <x:v>24.849999999999998</x:v>
      </x:c>
      <x:c r="V2821" s="12">
        <x:v>70</x:v>
      </x:c>
      <x:c r="W2821" s="12">
        <x:f>NA()</x:f>
      </x:c>
    </x:row>
    <x:row r="2822">
      <x:c r="A2822">
        <x:v>352912</x:v>
      </x:c>
      <x:c r="B2822" s="1">
        <x:v>44782.74838592904</x:v>
      </x:c>
      <x:c r="C2822" s="6">
        <x:v>47.008994935</x:v>
      </x:c>
      <x:c r="D2822" s="14" t="s">
        <x:v>94</x:v>
      </x:c>
      <x:c r="E2822" s="15">
        <x:v>44771.465261750614</x:v>
      </x:c>
      <x:c r="F2822" t="s">
        <x:v>99</x:v>
      </x:c>
      <x:c r="G2822" s="6">
        <x:v>84.10199813276361</x:v>
      </x:c>
      <x:c r="H2822" t="s">
        <x:v>97</x:v>
      </x:c>
      <x:c r="I2822" s="6">
        <x:v>27.49294467686832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22.455999999999996</x:v>
      </x:c>
      <x:c r="S2822" s="8">
        <x:v>26672.314162217885</x:v>
      </x:c>
      <x:c r="T2822" s="12">
        <x:v>280166.51506650954</x:v>
      </x:c>
      <x:c r="U2822" s="12">
        <x:v>24.849999999999998</x:v>
      </x:c>
      <x:c r="V2822" s="12">
        <x:v>70</x:v>
      </x:c>
      <x:c r="W2822" s="12">
        <x:f>NA()</x:f>
      </x:c>
    </x:row>
    <x:row r="2823">
      <x:c r="A2823">
        <x:v>352922</x:v>
      </x:c>
      <x:c r="B2823" s="1">
        <x:v>44782.74839708538</x:v>
      </x:c>
      <x:c r="C2823" s="6">
        <x:v>47.02506007</x:v>
      </x:c>
      <x:c r="D2823" s="14" t="s">
        <x:v>94</x:v>
      </x:c>
      <x:c r="E2823" s="15">
        <x:v>44771.465261750614</x:v>
      </x:c>
      <x:c r="F2823" t="s">
        <x:v>99</x:v>
      </x:c>
      <x:c r="G2823" s="6">
        <x:v>84.12178892119356</x:v>
      </x:c>
      <x:c r="H2823" t="s">
        <x:v>97</x:v>
      </x:c>
      <x:c r="I2823" s="6">
        <x:v>27.50410338162419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22.451999999999998</x:v>
      </x:c>
      <x:c r="S2823" s="8">
        <x:v>26668.97797254044</x:v>
      </x:c>
      <x:c r="T2823" s="12">
        <x:v>280176.140021516</x:v>
      </x:c>
      <x:c r="U2823" s="12">
        <x:v>24.849999999999998</x:v>
      </x:c>
      <x:c r="V2823" s="12">
        <x:v>70</x:v>
      </x:c>
      <x:c r="W2823" s="12">
        <x:f>NA()</x:f>
      </x:c>
    </x:row>
    <x:row r="2824">
      <x:c r="A2824">
        <x:v>352936</x:v>
      </x:c>
      <x:c r="B2824" s="1">
        <x:v>44782.748408811145</x:v>
      </x:c>
      <x:c r="C2824" s="6">
        <x:v>47.04194517166667</x:v>
      </x:c>
      <x:c r="D2824" s="14" t="s">
        <x:v>94</x:v>
      </x:c>
      <x:c r="E2824" s="15">
        <x:v>44771.465261750614</x:v>
      </x:c>
      <x:c r="F2824" t="s">
        <x:v>99</x:v>
      </x:c>
      <x:c r="G2824" s="6">
        <x:v>84.07434076891786</x:v>
      </x:c>
      <x:c r="H2824" t="s">
        <x:v>97</x:v>
      </x:c>
      <x:c r="I2824" s="6">
        <x:v>27.509276702076477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22.458</x:v>
      </x:c>
      <x:c r="S2824" s="8">
        <x:v>26669.184086630372</x:v>
      </x:c>
      <x:c r="T2824" s="12">
        <x:v>280170.9525644648</x:v>
      </x:c>
      <x:c r="U2824" s="12">
        <x:v>24.849999999999998</x:v>
      </x:c>
      <x:c r="V2824" s="12">
        <x:v>70</x:v>
      </x:c>
      <x:c r="W2824" s="12">
        <x:f>NA()</x:f>
      </x:c>
    </x:row>
    <x:row r="2825">
      <x:c r="A2825">
        <x:v>352940</x:v>
      </x:c>
      <x:c r="B2825" s="1">
        <x:v>44782.748420554766</x:v>
      </x:c>
      <x:c r="C2825" s="6">
        <x:v>47.058855986666664</x:v>
      </x:c>
      <x:c r="D2825" s="14" t="s">
        <x:v>94</x:v>
      </x:c>
      <x:c r="E2825" s="15">
        <x:v>44771.465261750614</x:v>
      </x:c>
      <x:c r="F2825" t="s">
        <x:v>99</x:v>
      </x:c>
      <x:c r="G2825" s="6">
        <x:v>84.13424294460035</x:v>
      </x:c>
      <x:c r="H2825" t="s">
        <x:v>97</x:v>
      </x:c>
      <x:c r="I2825" s="6">
        <x:v>27.479861067599813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22.452999999999996</x:v>
      </x:c>
      <x:c r="S2825" s="8">
        <x:v>26666.43367927823</x:v>
      </x:c>
      <x:c r="T2825" s="12">
        <x:v>280166.90537038795</x:v>
      </x:c>
      <x:c r="U2825" s="12">
        <x:v>24.849999999999998</x:v>
      </x:c>
      <x:c r="V2825" s="12">
        <x:v>70</x:v>
      </x:c>
      <x:c r="W2825" s="12">
        <x:f>NA()</x:f>
      </x:c>
    </x:row>
    <x:row r="2826">
      <x:c r="A2826">
        <x:v>352950</x:v>
      </x:c>
      <x:c r="B2826" s="1">
        <x:v>44782.74843225969</x:v>
      </x:c>
      <x:c r="C2826" s="6">
        <x:v>47.075711068333334</x:v>
      </x:c>
      <x:c r="D2826" s="14" t="s">
        <x:v>94</x:v>
      </x:c>
      <x:c r="E2826" s="15">
        <x:v>44771.465261750614</x:v>
      </x:c>
      <x:c r="F2826" t="s">
        <x:v>99</x:v>
      </x:c>
      <x:c r="G2826" s="6">
        <x:v>84.10125578871816</x:v>
      </x:c>
      <x:c r="H2826" t="s">
        <x:v>97</x:v>
      </x:c>
      <x:c r="I2826" s="6">
        <x:v>27.50274989793843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22.455</x:v>
      </x:c>
      <x:c r="S2826" s="8">
        <x:v>26670.92041704397</x:v>
      </x:c>
      <x:c r="T2826" s="12">
        <x:v>280175.9452838729</x:v>
      </x:c>
      <x:c r="U2826" s="12">
        <x:v>24.849999999999998</x:v>
      </x:c>
      <x:c r="V2826" s="12">
        <x:v>70</x:v>
      </x:c>
      <x:c r="W2826" s="12">
        <x:f>NA()</x:f>
      </x:c>
    </x:row>
    <x:row r="2827">
      <x:c r="A2827">
        <x:v>352961</x:v>
      </x:c>
      <x:c r="B2827" s="1">
        <x:v>44782.74844339661</x:v>
      </x:c>
      <x:c r="C2827" s="6">
        <x:v>47.09174823666667</x:v>
      </x:c>
      <x:c r="D2827" s="14" t="s">
        <x:v>94</x:v>
      </x:c>
      <x:c r="E2827" s="15">
        <x:v>44771.465261750614</x:v>
      </x:c>
      <x:c r="F2827" t="s">
        <x:v>99</x:v>
      </x:c>
      <x:c r="G2827" s="6">
        <x:v>84.20160057903472</x:v>
      </x:c>
      <x:c r="H2827" t="s">
        <x:v>97</x:v>
      </x:c>
      <x:c r="I2827" s="6">
        <x:v>27.503561988084584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22.440999999999995</x:v>
      </x:c>
      <x:c r="S2827" s="8">
        <x:v>26666.618584065665</x:v>
      </x:c>
      <x:c r="T2827" s="12">
        <x:v>280167.95475834777</x:v>
      </x:c>
      <x:c r="U2827" s="12">
        <x:v>24.849999999999998</x:v>
      </x:c>
      <x:c r="V2827" s="12">
        <x:v>70</x:v>
      </x:c>
      <x:c r="W2827" s="12">
        <x:f>NA()</x:f>
      </x:c>
    </x:row>
    <x:row r="2828">
      <x:c r="A2828">
        <x:v>352967</x:v>
      </x:c>
      <x:c r="B2828" s="1">
        <x:v>44782.74845513069</x:v>
      </x:c>
      <x:c r="C2828" s="6">
        <x:v>47.10864532666667</x:v>
      </x:c>
      <x:c r="D2828" s="14" t="s">
        <x:v>94</x:v>
      </x:c>
      <x:c r="E2828" s="15">
        <x:v>44771.465261750614</x:v>
      </x:c>
      <x:c r="F2828" t="s">
        <x:v>99</x:v>
      </x:c>
      <x:c r="G2828" s="6">
        <x:v>84.14797524822357</x:v>
      </x:c>
      <x:c r="H2828" t="s">
        <x:v>97</x:v>
      </x:c>
      <x:c r="I2828" s="6">
        <x:v>27.489606095863564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22.449999999999996</x:v>
      </x:c>
      <x:c r="S2828" s="8">
        <x:v>26668.927351161037</x:v>
      </x:c>
      <x:c r="T2828" s="12">
        <x:v>280171.8103261257</x:v>
      </x:c>
      <x:c r="U2828" s="12">
        <x:v>24.849999999999998</x:v>
      </x:c>
      <x:c r="V2828" s="12">
        <x:v>70</x:v>
      </x:c>
      <x:c r="W2828" s="12">
        <x:f>NA()</x:f>
      </x:c>
    </x:row>
    <x:row r="2829">
      <x:c r="A2829">
        <x:v>352981</x:v>
      </x:c>
      <x:c r="B2829" s="1">
        <x:v>44782.7484668522</x:v>
      </x:c>
      <x:c r="C2829" s="6">
        <x:v>47.12552429666667</x:v>
      </x:c>
      <x:c r="D2829" s="14" t="s">
        <x:v>94</x:v>
      </x:c>
      <x:c r="E2829" s="15">
        <x:v>44771.465261750614</x:v>
      </x:c>
      <x:c r="F2829" t="s">
        <x:v>99</x:v>
      </x:c>
      <x:c r="G2829" s="6">
        <x:v>84.07671676139294</x:v>
      </x:c>
      <x:c r="H2829" t="s">
        <x:v>97</x:v>
      </x:c>
      <x:c r="I2829" s="6">
        <x:v>27.49745627809716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22.458999999999996</x:v>
      </x:c>
      <x:c r="S2829" s="8">
        <x:v>26671.12763812084</x:v>
      </x:c>
      <x:c r="T2829" s="12">
        <x:v>280183.8647645611</x:v>
      </x:c>
      <x:c r="U2829" s="12">
        <x:v>24.849999999999998</x:v>
      </x:c>
      <x:c r="V2829" s="12">
        <x:v>70</x:v>
      </x:c>
      <x:c r="W2829" s="12">
        <x:f>NA()</x:f>
      </x:c>
    </x:row>
    <x:row r="2830">
      <x:c r="A2830">
        <x:v>352987</x:v>
      </x:c>
      <x:c r="B2830" s="1">
        <x:v>44782.74847855892</x:v>
      </x:c>
      <x:c r="C2830" s="6">
        <x:v>47.14238195666667</x:v>
      </x:c>
      <x:c r="D2830" s="14" t="s">
        <x:v>94</x:v>
      </x:c>
      <x:c r="E2830" s="15">
        <x:v>44771.465261750614</x:v>
      </x:c>
      <x:c r="F2830" t="s">
        <x:v>99</x:v>
      </x:c>
      <x:c r="G2830" s="6">
        <x:v>84.14680380646239</x:v>
      </x:c>
      <x:c r="H2830" t="s">
        <x:v>97</x:v>
      </x:c>
      <x:c r="I2830" s="6">
        <x:v>27.491049806160845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22.449999999999996</x:v>
      </x:c>
      <x:c r="S2830" s="8">
        <x:v>26669.96029555315</x:v>
      </x:c>
      <x:c r="T2830" s="12">
        <x:v>280173.3855780874</x:v>
      </x:c>
      <x:c r="U2830" s="12">
        <x:v>24.849999999999998</x:v>
      </x:c>
      <x:c r="V2830" s="12">
        <x:v>70</x:v>
      </x:c>
      <x:c r="W2830" s="12">
        <x:f>NA()</x:f>
      </x:c>
    </x:row>
    <x:row r="2831">
      <x:c r="A2831">
        <x:v>352999</x:v>
      </x:c>
      <x:c r="B2831" s="1">
        <x:v>44782.748489681704</x:v>
      </x:c>
      <x:c r="C2831" s="6">
        <x:v>47.15839878166667</x:v>
      </x:c>
      <x:c r="D2831" s="14" t="s">
        <x:v>94</x:v>
      </x:c>
      <x:c r="E2831" s="15">
        <x:v>44771.465261750614</x:v>
      </x:c>
      <x:c r="F2831" t="s">
        <x:v>99</x:v>
      </x:c>
      <x:c r="G2831" s="6">
        <x:v>84.14979581217446</x:v>
      </x:c>
      <x:c r="H2831" t="s">
        <x:v>97</x:v>
      </x:c>
      <x:c r="I2831" s="6">
        <x:v>27.496253183843237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22.448999999999998</x:v>
      </x:c>
      <x:c r="S2831" s="8">
        <x:v>26675.074724265367</x:v>
      </x:c>
      <x:c r="T2831" s="12">
        <x:v>280182.17473934055</x:v>
      </x:c>
      <x:c r="U2831" s="12">
        <x:v>24.849999999999998</x:v>
      </x:c>
      <x:c r="V2831" s="12">
        <x:v>70</x:v>
      </x:c>
      <x:c r="W2831" s="12">
        <x:f>NA()</x:f>
      </x:c>
    </x:row>
    <x:row r="2832">
      <x:c r="A2832">
        <x:v>353008</x:v>
      </x:c>
      <x:c r="B2832" s="1">
        <x:v>44782.748501410446</x:v>
      </x:c>
      <x:c r="C2832" s="6">
        <x:v>47.175288165</x:v>
      </x:c>
      <x:c r="D2832" s="14" t="s">
        <x:v>94</x:v>
      </x:c>
      <x:c r="E2832" s="15">
        <x:v>44771.465261750614</x:v>
      </x:c>
      <x:c r="F2832" t="s">
        <x:v>99</x:v>
      </x:c>
      <x:c r="G2832" s="6">
        <x:v>84.14007843229206</x:v>
      </x:c>
      <x:c r="H2832" t="s">
        <x:v>97</x:v>
      </x:c>
      <x:c r="I2832" s="6">
        <x:v>27.490448260128233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22.450999999999997</x:v>
      </x:c>
      <x:c r="S2832" s="8">
        <x:v>26672.671134891803</x:v>
      </x:c>
      <x:c r="T2832" s="12">
        <x:v>280171.08213101904</x:v>
      </x:c>
      <x:c r="U2832" s="12">
        <x:v>24.849999999999998</x:v>
      </x:c>
      <x:c r="V2832" s="12">
        <x:v>70</x:v>
      </x:c>
      <x:c r="W2832" s="12">
        <x:f>NA()</x:f>
      </x:c>
    </x:row>
    <x:row r="2833">
      <x:c r="A2833">
        <x:v>353012</x:v>
      </x:c>
      <x:c r="B2833" s="1">
        <x:v>44782.74851316407</x:v>
      </x:c>
      <x:c r="C2833" s="6">
        <x:v>47.192213385</x:v>
      </x:c>
      <x:c r="D2833" s="14" t="s">
        <x:v>94</x:v>
      </x:c>
      <x:c r="E2833" s="15">
        <x:v>44771.465261750614</x:v>
      </x:c>
      <x:c r="F2833" t="s">
        <x:v>99</x:v>
      </x:c>
      <x:c r="G2833" s="6">
        <x:v>84.10287624564506</x:v>
      </x:c>
      <x:c r="H2833" t="s">
        <x:v>97</x:v>
      </x:c>
      <x:c r="I2833" s="6">
        <x:v>27.491861893476198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22.455999999999996</x:v>
      </x:c>
      <x:c r="S2833" s="8">
        <x:v>26673.141109068754</x:v>
      </x:c>
      <x:c r="T2833" s="12">
        <x:v>280183.4770554427</x:v>
      </x:c>
      <x:c r="U2833" s="12">
        <x:v>24.849999999999998</x:v>
      </x:c>
      <x:c r="V2833" s="12">
        <x:v>70</x:v>
      </x:c>
      <x:c r="W2833" s="12">
        <x:f>NA()</x:f>
      </x:c>
    </x:row>
    <x:row r="2834">
      <x:c r="A2834">
        <x:v>353026</x:v>
      </x:c>
      <x:c r="B2834" s="1">
        <x:v>44782.748524342256</x:v>
      </x:c>
      <x:c r="C2834" s="6">
        <x:v>47.208309981666666</x:v>
      </x:c>
      <x:c r="D2834" s="14" t="s">
        <x:v>94</x:v>
      </x:c>
      <x:c r="E2834" s="15">
        <x:v>44771.465261750614</x:v>
      </x:c>
      <x:c r="F2834" t="s">
        <x:v>99</x:v>
      </x:c>
      <x:c r="G2834" s="6">
        <x:v>84.18985649984457</x:v>
      </x:c>
      <x:c r="H2834" t="s">
        <x:v>97</x:v>
      </x:c>
      <x:c r="I2834" s="6">
        <x:v>27.491350579217396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22.443999999999996</x:v>
      </x:c>
      <x:c r="S2834" s="8">
        <x:v>26673.168375320332</x:v>
      </x:c>
      <x:c r="T2834" s="12">
        <x:v>280177.459196169</x:v>
      </x:c>
      <x:c r="U2834" s="12">
        <x:v>24.849999999999998</x:v>
      </x:c>
      <x:c r="V2834" s="12">
        <x:v>70</x:v>
      </x:c>
      <x:c r="W2834" s="12">
        <x:f>NA()</x:f>
      </x:c>
    </x:row>
    <x:row r="2835">
      <x:c r="A2835">
        <x:v>353035</x:v>
      </x:c>
      <x:c r="B2835" s="1">
        <x:v>44782.748536046114</x:v>
      </x:c>
      <x:c r="C2835" s="6">
        <x:v>47.225163515</x:v>
      </x:c>
      <x:c r="D2835" s="14" t="s">
        <x:v>94</x:v>
      </x:c>
      <x:c r="E2835" s="15">
        <x:v>44771.465261750614</x:v>
      </x:c>
      <x:c r="F2835" t="s">
        <x:v>99</x:v>
      </x:c>
      <x:c r="G2835" s="6">
        <x:v>84.1132083109479</x:v>
      </x:c>
      <x:c r="H2835" t="s">
        <x:v>97</x:v>
      </x:c>
      <x:c r="I2835" s="6">
        <x:v>27.48801199979789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22.455</x:v>
      </x:c>
      <x:c r="S2835" s="8">
        <x:v>26669.84918266618</x:v>
      </x:c>
      <x:c r="T2835" s="12">
        <x:v>280183.0079472713</x:v>
      </x:c>
      <x:c r="U2835" s="12">
        <x:v>24.849999999999998</x:v>
      </x:c>
      <x:c r="V2835" s="12">
        <x:v>70</x:v>
      </x:c>
      <x:c r="W2835" s="12">
        <x:f>NA()</x:f>
      </x:c>
    </x:row>
    <x:row r="2836">
      <x:c r="A2836">
        <x:v>353038</x:v>
      </x:c>
      <x:c r="B2836" s="1">
        <x:v>44782.74854784808</x:v>
      </x:c>
      <x:c r="C2836" s="6">
        <x:v>47.24215836333333</x:v>
      </x:c>
      <x:c r="D2836" s="14" t="s">
        <x:v>94</x:v>
      </x:c>
      <x:c r="E2836" s="15">
        <x:v>44771.465261750614</x:v>
      </x:c>
      <x:c r="F2836" t="s">
        <x:v>99</x:v>
      </x:c>
      <x:c r="G2836" s="6">
        <x:v>84.12787841468419</x:v>
      </x:c>
      <x:c r="H2836" t="s">
        <x:v>97</x:v>
      </x:c>
      <x:c r="I2836" s="6">
        <x:v>27.505486943289725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22.450999999999997</x:v>
      </x:c>
      <x:c r="S2836" s="8">
        <x:v>26670.993594174644</x:v>
      </x:c>
      <x:c r="T2836" s="12">
        <x:v>280180.3124613763</x:v>
      </x:c>
      <x:c r="U2836" s="12">
        <x:v>24.849999999999998</x:v>
      </x:c>
      <x:c r="V2836" s="12">
        <x:v>70</x:v>
      </x:c>
      <x:c r="W2836" s="12">
        <x:f>NA()</x:f>
      </x:c>
    </x:row>
    <x:row r="2837">
      <x:c r="A2837">
        <x:v>353049</x:v>
      </x:c>
      <x:c r="B2837" s="1">
        <x:v>44782.74855961355</x:v>
      </x:c>
      <x:c r="C2837" s="6">
        <x:v>47.25910064</x:v>
      </x:c>
      <x:c r="D2837" s="14" t="s">
        <x:v>94</x:v>
      </x:c>
      <x:c r="E2837" s="15">
        <x:v>44771.465261750614</x:v>
      </x:c>
      <x:c r="F2837" t="s">
        <x:v>99</x:v>
      </x:c>
      <x:c r="G2837" s="6">
        <x:v>84.15305669165123</x:v>
      </x:c>
      <x:c r="H2837" t="s">
        <x:v>97</x:v>
      </x:c>
      <x:c r="I2837" s="6">
        <x:v>27.501125718235926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22.447999999999997</x:v>
      </x:c>
      <x:c r="S2837" s="8">
        <x:v>26675.91397585092</x:v>
      </x:c>
      <x:c r="T2837" s="12">
        <x:v>280182.0227882776</x:v>
      </x:c>
      <x:c r="U2837" s="12">
        <x:v>24.849999999999998</x:v>
      </x:c>
      <x:c r="V2837" s="12">
        <x:v>70</x:v>
      </x:c>
      <x:c r="W2837" s="12">
        <x:f>NA()</x:f>
      </x:c>
    </x:row>
    <x:row r="2838">
      <x:c r="A2838">
        <x:v>353060</x:v>
      </x:c>
      <x:c r="B2838" s="1">
        <x:v>44782.74857074018</x:v>
      </x:c>
      <x:c r="C2838" s="6">
        <x:v>47.27512297166667</x:v>
      </x:c>
      <x:c r="D2838" s="14" t="s">
        <x:v>94</x:v>
      </x:c>
      <x:c r="E2838" s="15">
        <x:v>44771.465261750614</x:v>
      </x:c>
      <x:c r="F2838" t="s">
        <x:v>99</x:v>
      </x:c>
      <x:c r="G2838" s="6">
        <x:v>84.07115752104431</x:v>
      </x:c>
      <x:c r="H2838" t="s">
        <x:v>97</x:v>
      </x:c>
      <x:c r="I2838" s="6">
        <x:v>27.504313923579957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22.458999999999996</x:v>
      </x:c>
      <x:c r="S2838" s="8">
        <x:v>26674.786616696445</x:v>
      </x:c>
      <x:c r="T2838" s="12">
        <x:v>280168.84183562075</x:v>
      </x:c>
      <x:c r="U2838" s="12">
        <x:v>24.849999999999998</x:v>
      </x:c>
      <x:c r="V2838" s="12">
        <x:v>70</x:v>
      </x:c>
      <x:c r="W2838" s="12">
        <x:f>NA()</x:f>
      </x:c>
    </x:row>
    <x:row r="2839">
      <x:c r="A2839">
        <x:v>353071</x:v>
      </x:c>
      <x:c r="B2839" s="1">
        <x:v>44782.74858245224</x:v>
      </x:c>
      <x:c r="C2839" s="6">
        <x:v>47.291988355</x:v>
      </x:c>
      <x:c r="D2839" s="14" t="s">
        <x:v>94</x:v>
      </x:c>
      <x:c r="E2839" s="15">
        <x:v>44771.465261750614</x:v>
      </x:c>
      <x:c r="F2839" t="s">
        <x:v>99</x:v>
      </x:c>
      <x:c r="G2839" s="6">
        <x:v>84.05560144611705</x:v>
      </x:c>
      <x:c r="H2839" t="s">
        <x:v>97</x:v>
      </x:c>
      <x:c r="I2839" s="6">
        <x:v>27.505727562767788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22.461</x:v>
      </x:c>
      <x:c r="S2839" s="8">
        <x:v>26676.893652071874</x:v>
      </x:c>
      <x:c r="T2839" s="12">
        <x:v>280168.5047876637</x:v>
      </x:c>
      <x:c r="U2839" s="12">
        <x:v>24.849999999999998</x:v>
      </x:c>
      <x:c r="V2839" s="12">
        <x:v>70</x:v>
      </x:c>
      <x:c r="W2839" s="12">
        <x:f>NA()</x:f>
      </x:c>
    </x:row>
    <x:row r="2840">
      <x:c r="A2840">
        <x:v>353074</x:v>
      </x:c>
      <x:c r="B2840" s="1">
        <x:v>44782.74859416511</x:v>
      </x:c>
      <x:c r="C2840" s="6">
        <x:v>47.308854875</x:v>
      </x:c>
      <x:c r="D2840" s="14" t="s">
        <x:v>94</x:v>
      </x:c>
      <x:c r="E2840" s="15">
        <x:v>44771.465261750614</x:v>
      </x:c>
      <x:c r="F2840" t="s">
        <x:v>99</x:v>
      </x:c>
      <x:c r="G2840" s="6">
        <x:v>84.10874408181967</x:v>
      </x:c>
      <x:c r="H2840" t="s">
        <x:v>97</x:v>
      </x:c>
      <x:c r="I2840" s="6">
        <x:v>27.493516146022102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22.455</x:v>
      </x:c>
      <x:c r="S2840" s="8">
        <x:v>26675.64239647464</x:v>
      </x:c>
      <x:c r="T2840" s="12">
        <x:v>280172.31790359254</x:v>
      </x:c>
      <x:c r="U2840" s="12">
        <x:v>24.849999999999998</x:v>
      </x:c>
      <x:c r="V2840" s="12">
        <x:v>70</x:v>
      </x:c>
      <x:c r="W2840" s="12">
        <x:f>NA()</x:f>
      </x:c>
    </x:row>
    <x:row r="2841">
      <x:c r="A2841">
        <x:v>353089</x:v>
      </x:c>
      <x:c r="B2841" s="1">
        <x:v>44782.74860587139</x:v>
      </x:c>
      <x:c r="C2841" s="6">
        <x:v>47.32571192166667</x:v>
      </x:c>
      <x:c r="D2841" s="14" t="s">
        <x:v>94</x:v>
      </x:c>
      <x:c r="E2841" s="15">
        <x:v>44771.465261750614</x:v>
      </x:c>
      <x:c r="F2841" t="s">
        <x:v>99</x:v>
      </x:c>
      <x:c r="G2841" s="6">
        <x:v>84.15637586790808</x:v>
      </x:c>
      <x:c r="H2841" t="s">
        <x:v>97</x:v>
      </x:c>
      <x:c r="I2841" s="6">
        <x:v>27.497035195059198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22.447999999999997</x:v>
      </x:c>
      <x:c r="S2841" s="8">
        <x:v>26673.780122548156</x:v>
      </x:c>
      <x:c r="T2841" s="12">
        <x:v>280172.4838538398</x:v>
      </x:c>
      <x:c r="U2841" s="12">
        <x:v>24.849999999999998</x:v>
      </x:c>
      <x:c r="V2841" s="12">
        <x:v>70</x:v>
      </x:c>
      <x:c r="W2841" s="12">
        <x:f>NA()</x:f>
      </x:c>
    </x:row>
    <x:row r="2842">
      <x:c r="A2842">
        <x:v>353090</x:v>
      </x:c>
      <x:c r="B2842" s="1">
        <x:v>44782.74861704312</x:v>
      </x:c>
      <x:c r="C2842" s="6">
        <x:v>47.341799218333335</x:v>
      </x:c>
      <x:c r="D2842" s="14" t="s">
        <x:v>94</x:v>
      </x:c>
      <x:c r="E2842" s="15">
        <x:v>44771.465261750614</x:v>
      </x:c>
      <x:c r="F2842" t="s">
        <x:v>99</x:v>
      </x:c>
      <x:c r="G2842" s="6">
        <x:v>84.06014893122617</x:v>
      </x:c>
      <x:c r="H2842" t="s">
        <x:v>97</x:v>
      </x:c>
      <x:c r="I2842" s="6">
        <x:v>27.5090060048783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22.459999999999997</x:v>
      </x:c>
      <x:c r="S2842" s="8">
        <x:v>26673.45326170931</x:v>
      </x:c>
      <x:c r="T2842" s="12">
        <x:v>280159.93895446</x:v>
      </x:c>
      <x:c r="U2842" s="12">
        <x:v>24.849999999999998</x:v>
      </x:c>
      <x:c r="V2842" s="12">
        <x:v>70</x:v>
      </x:c>
      <x:c r="W2842" s="12">
        <x:f>NA()</x:f>
      </x:c>
    </x:row>
    <x:row r="2843">
      <x:c r="A2843">
        <x:v>353107</x:v>
      </x:c>
      <x:c r="B2843" s="1">
        <x:v>44782.7486287701</x:v>
      </x:c>
      <x:c r="C2843" s="6">
        <x:v>47.35868607166667</x:v>
      </x:c>
      <x:c r="D2843" s="14" t="s">
        <x:v>94</x:v>
      </x:c>
      <x:c r="E2843" s="15">
        <x:v>44771.465261750614</x:v>
      </x:c>
      <x:c r="F2843" t="s">
        <x:v>99</x:v>
      </x:c>
      <x:c r="G2843" s="6">
        <x:v>83.99396066358123</x:v>
      </x:c>
      <x:c r="H2843" t="s">
        <x:v>97</x:v>
      </x:c>
      <x:c r="I2843" s="6">
        <x:v>27.501817498382934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22.47</x:v>
      </x:c>
      <x:c r="S2843" s="8">
        <x:v>26676.132384532313</x:v>
      </x:c>
      <x:c r="T2843" s="12">
        <x:v>280174.38090798235</x:v>
      </x:c>
      <x:c r="U2843" s="12">
        <x:v>24.849999999999998</x:v>
      </x:c>
      <x:c r="V2843" s="12">
        <x:v>70</x:v>
      </x:c>
      <x:c r="W2843" s="12">
        <x:f>NA()</x:f>
      </x:c>
    </x:row>
    <x:row r="2844">
      <x:c r="A2844">
        <x:v>353111</x:v>
      </x:c>
      <x:c r="B2844" s="1">
        <x:v>44782.74864052503</x:v>
      </x:c>
      <x:c r="C2844" s="6">
        <x:v>47.375613165</x:v>
      </x:c>
      <x:c r="D2844" s="14" t="s">
        <x:v>94</x:v>
      </x:c>
      <x:c r="E2844" s="15">
        <x:v>44771.465261750614</x:v>
      </x:c>
      <x:c r="F2844" t="s">
        <x:v>99</x:v>
      </x:c>
      <x:c r="G2844" s="6">
        <x:v>84.17066088169591</x:v>
      </x:c>
      <x:c r="H2844" t="s">
        <x:v>97</x:v>
      </x:c>
      <x:c r="I2844" s="6">
        <x:v>27.497215659212088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22.445999999999998</x:v>
      </x:c>
      <x:c r="S2844" s="8">
        <x:v>26677.284201846247</x:v>
      </x:c>
      <x:c r="T2844" s="12">
        <x:v>280178.4432039774</x:v>
      </x:c>
      <x:c r="U2844" s="12">
        <x:v>24.849999999999998</x:v>
      </x:c>
      <x:c r="V2844" s="12">
        <x:v>70</x:v>
      </x:c>
      <x:c r="W2844" s="12">
        <x:f>NA()</x:f>
      </x:c>
    </x:row>
    <x:row r="2845">
      <x:c r="A2845">
        <x:v>353119</x:v>
      </x:c>
      <x:c r="B2845" s="1">
        <x:v>44782.748651671536</x:v>
      </x:c>
      <x:c r="C2845" s="6">
        <x:v>47.39166412833333</x:v>
      </x:c>
      <x:c r="D2845" s="14" t="s">
        <x:v>94</x:v>
      </x:c>
      <x:c r="E2845" s="15">
        <x:v>44771.465261750614</x:v>
      </x:c>
      <x:c r="F2845" t="s">
        <x:v>99</x:v>
      </x:c>
      <x:c r="G2845" s="6">
        <x:v>84.07557072799845</x:v>
      </x:c>
      <x:c r="H2845" t="s">
        <x:v>97</x:v>
      </x:c>
      <x:c r="I2845" s="6">
        <x:v>27.498869914396437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22.458999999999996</x:v>
      </x:c>
      <x:c r="S2845" s="8">
        <x:v>26679.126869077263</x:v>
      </x:c>
      <x:c r="T2845" s="12">
        <x:v>280165.2153499902</x:v>
      </x:c>
      <x:c r="U2845" s="12">
        <x:v>24.849999999999998</x:v>
      </x:c>
      <x:c r="V2845" s="12">
        <x:v>70</x:v>
      </x:c>
      <x:c r="W2845" s="12">
        <x:f>NA()</x:f>
      </x:c>
    </x:row>
    <x:row r="2846">
      <x:c r="A2846">
        <x:v>353129</x:v>
      </x:c>
      <x:c r="B2846" s="1">
        <x:v>44782.74866338334</x:v>
      </x:c>
      <x:c r="C2846" s="6">
        <x:v>47.40852913166667</x:v>
      </x:c>
      <x:c r="D2846" s="14" t="s">
        <x:v>94</x:v>
      </x:c>
      <x:c r="E2846" s="15">
        <x:v>44771.465261750614</x:v>
      </x:c>
      <x:c r="F2846" t="s">
        <x:v>99</x:v>
      </x:c>
      <x:c r="G2846" s="6">
        <x:v>84.09958340035554</x:v>
      </x:c>
      <x:c r="H2846" t="s">
        <x:v>97</x:v>
      </x:c>
      <x:c r="I2846" s="6">
        <x:v>27.495922332998816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22.455999999999996</x:v>
      </x:c>
      <x:c r="S2846" s="8">
        <x:v>26680.774061468637</x:v>
      </x:c>
      <x:c r="T2846" s="12">
        <x:v>280172.56713282235</x:v>
      </x:c>
      <x:c r="U2846" s="12">
        <x:v>24.849999999999998</x:v>
      </x:c>
      <x:c r="V2846" s="12">
        <x:v>70</x:v>
      </x:c>
      <x:c r="W2846" s="12">
        <x:f>NA()</x:f>
      </x:c>
    </x:row>
    <x:row r="2847">
      <x:c r="A2847">
        <x:v>353141</x:v>
      </x:c>
      <x:c r="B2847" s="1">
        <x:v>44782.7486750887</x:v>
      </x:c>
      <x:c r="C2847" s="6">
        <x:v>47.42538484333333</x:v>
      </x:c>
      <x:c r="D2847" s="14" t="s">
        <x:v>94</x:v>
      </x:c>
      <x:c r="E2847" s="15">
        <x:v>44771.465261750614</x:v>
      </x:c>
      <x:c r="F2847" t="s">
        <x:v>99</x:v>
      </x:c>
      <x:c r="G2847" s="6">
        <x:v>84.03842763856265</x:v>
      </x:c>
      <x:c r="H2847" t="s">
        <x:v>97</x:v>
      </x:c>
      <x:c r="I2847" s="6">
        <x:v>27.500253473905104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22.464</x:v>
      </x:c>
      <x:c r="S2847" s="8">
        <x:v>26683.57019271433</x:v>
      </x:c>
      <x:c r="T2847" s="12">
        <x:v>280177.8949996804</x:v>
      </x:c>
      <x:c r="U2847" s="12">
        <x:v>24.849999999999998</x:v>
      </x:c>
      <x:c r="V2847" s="12">
        <x:v>70</x:v>
      </x:c>
      <x:c r="W2847" s="12">
        <x:f>NA()</x:f>
      </x:c>
    </x:row>
    <x:row r="2848">
      <x:c r="A2848">
        <x:v>353148</x:v>
      </x:c>
      <x:c r="B2848" s="1">
        <x:v>44782.74868682624</x:v>
      </x:c>
      <x:c r="C2848" s="6">
        <x:v>47.442286913333334</x:v>
      </x:c>
      <x:c r="D2848" s="14" t="s">
        <x:v>94</x:v>
      </x:c>
      <x:c r="E2848" s="15">
        <x:v>44771.465261750614</x:v>
      </x:c>
      <x:c r="F2848" t="s">
        <x:v>99</x:v>
      </x:c>
      <x:c r="G2848" s="6">
        <x:v>84.0664258463328</x:v>
      </x:c>
      <x:c r="H2848" t="s">
        <x:v>97</x:v>
      </x:c>
      <x:c r="I2848" s="6">
        <x:v>27.492373207812307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22.461</x:v>
      </x:c>
      <x:c r="S2848" s="8">
        <x:v>26678.721666661593</x:v>
      </x:c>
      <x:c r="T2848" s="12">
        <x:v>280177.1961116543</x:v>
      </x:c>
      <x:c r="U2848" s="12">
        <x:v>24.849999999999998</x:v>
      </x:c>
      <x:c r="V2848" s="12">
        <x:v>70</x:v>
      </x:c>
      <x:c r="W2848" s="12">
        <x:f>NA()</x:f>
      </x:c>
    </x:row>
    <x:row r="2849">
      <x:c r="A2849">
        <x:v>353161</x:v>
      </x:c>
      <x:c r="B2849" s="1">
        <x:v>44782.748697978015</x:v>
      </x:c>
      <x:c r="C2849" s="6">
        <x:v>47.458345468333334</x:v>
      </x:c>
      <x:c r="D2849" s="14" t="s">
        <x:v>94</x:v>
      </x:c>
      <x:c r="E2849" s="15">
        <x:v>44771.465261750614</x:v>
      </x:c>
      <x:c r="F2849" t="s">
        <x:v>99</x:v>
      </x:c>
      <x:c r="G2849" s="6">
        <x:v>84.09799803220977</x:v>
      </x:c>
      <x:c r="H2849" t="s">
        <x:v>97</x:v>
      </x:c>
      <x:c r="I2849" s="6">
        <x:v>27.49787736118833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22.455999999999996</x:v>
      </x:c>
      <x:c r="S2849" s="8">
        <x:v>26680.84235624005</x:v>
      </x:c>
      <x:c r="T2849" s="12">
        <x:v>280170.6958932151</x:v>
      </x:c>
      <x:c r="U2849" s="12">
        <x:v>24.849999999999998</x:v>
      </x:c>
      <x:c r="V2849" s="12">
        <x:v>70</x:v>
      </x:c>
      <x:c r="W2849" s="12">
        <x:f>NA()</x:f>
      </x:c>
    </x:row>
    <x:row r="2850">
      <x:c r="A2850">
        <x:v>353165</x:v>
      </x:c>
      <x:c r="B2850" s="1">
        <x:v>44782.74870972038</x:v>
      </x:c>
      <x:c r="C2850" s="6">
        <x:v>47.47525447</x:v>
      </x:c>
      <x:c r="D2850" s="14" t="s">
        <x:v>94</x:v>
      </x:c>
      <x:c r="E2850" s="15">
        <x:v>44771.465261750614</x:v>
      </x:c>
      <x:c r="F2850" t="s">
        <x:v>99</x:v>
      </x:c>
      <x:c r="G2850" s="6">
        <x:v>84.08599641615552</x:v>
      </x:c>
      <x:c r="H2850" t="s">
        <x:v>97</x:v>
      </x:c>
      <x:c r="I2850" s="6">
        <x:v>27.49489970332297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22.458</x:v>
      </x:c>
      <x:c r="S2850" s="8">
        <x:v>26681.984836305888</x:v>
      </x:c>
      <x:c r="T2850" s="12">
        <x:v>280162.8570451806</x:v>
      </x:c>
      <x:c r="U2850" s="12">
        <x:v>24.849999999999998</x:v>
      </x:c>
      <x:c r="V2850" s="12">
        <x:v>70</x:v>
      </x:c>
      <x:c r="W2850" s="12">
        <x:f>NA()</x:f>
      </x:c>
    </x:row>
    <x:row r="2851">
      <x:c r="A2851">
        <x:v>353177</x:v>
      </x:c>
      <x:c r="B2851" s="1">
        <x:v>44782.748721665026</x:v>
      </x:c>
      <x:c r="C2851" s="6">
        <x:v>47.49245476</x:v>
      </x:c>
      <x:c r="D2851" s="14" t="s">
        <x:v>94</x:v>
      </x:c>
      <x:c r="E2851" s="15">
        <x:v>44771.465261750614</x:v>
      </x:c>
      <x:c r="F2851" t="s">
        <x:v>99</x:v>
      </x:c>
      <x:c r="G2851" s="6">
        <x:v>84.02624206171352</x:v>
      </x:c>
      <x:c r="H2851" t="s">
        <x:v>97</x:v>
      </x:c>
      <x:c r="I2851" s="6">
        <x:v>27.497516432821158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22.465999999999998</x:v>
      </x:c>
      <x:c r="S2851" s="8">
        <x:v>26678.664240154423</x:v>
      </x:c>
      <x:c r="T2851" s="12">
        <x:v>280169.84417065466</x:v>
      </x:c>
      <x:c r="U2851" s="12">
        <x:v>24.849999999999998</x:v>
      </x:c>
      <x:c r="V2851" s="12">
        <x:v>70</x:v>
      </x:c>
      <x:c r="W2851" s="12">
        <x:f>NA()</x:f>
      </x:c>
    </x:row>
    <x:row r="2852">
      <x:c r="A2852">
        <x:v>353178</x:v>
      </x:c>
      <x:c r="B2852" s="1">
        <x:v>44782.748732808715</x:v>
      </x:c>
      <x:c r="C2852" s="6">
        <x:v>47.508501665</x:v>
      </x:c>
      <x:c r="D2852" s="14" t="s">
        <x:v>94</x:v>
      </x:c>
      <x:c r="E2852" s="15">
        <x:v>44771.465261750614</x:v>
      </x:c>
      <x:c r="F2852" t="s">
        <x:v>99</x:v>
      </x:c>
      <x:c r="G2852" s="6">
        <x:v>84.08720481958943</x:v>
      </x:c>
      <x:c r="H2852" t="s">
        <x:v>97</x:v>
      </x:c>
      <x:c r="I2852" s="6">
        <x:v>27.502298736831108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22.456999999999997</x:v>
      </x:c>
      <x:c r="S2852" s="8">
        <x:v>26680.91475453841</x:v>
      </x:c>
      <x:c r="T2852" s="12">
        <x:v>280167.39245709893</x:v>
      </x:c>
      <x:c r="U2852" s="12">
        <x:v>24.849999999999998</x:v>
      </x:c>
      <x:c r="V2852" s="12">
        <x:v>70</x:v>
      </x:c>
      <x:c r="W2852" s="12">
        <x:f>NA()</x:f>
      </x:c>
    </x:row>
    <x:row r="2853">
      <x:c r="A2853">
        <x:v>353190</x:v>
      </x:c>
      <x:c r="B2853" s="1">
        <x:v>44782.748744545315</x:v>
      </x:c>
      <x:c r="C2853" s="6">
        <x:v>47.52540237833333</x:v>
      </x:c>
      <x:c r="D2853" s="14" t="s">
        <x:v>94</x:v>
      </x:c>
      <x:c r="E2853" s="15">
        <x:v>44771.465261750614</x:v>
      </x:c>
      <x:c r="F2853" t="s">
        <x:v>99</x:v>
      </x:c>
      <x:c r="G2853" s="6">
        <x:v>84.12761980752101</x:v>
      </x:c>
      <x:c r="H2853" t="s">
        <x:v>97</x:v>
      </x:c>
      <x:c r="I2853" s="6">
        <x:v>27.496914885629394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22.451999999999998</x:v>
      </x:c>
      <x:c r="S2853" s="8">
        <x:v>26681.329807242128</x:v>
      </x:c>
      <x:c r="T2853" s="12">
        <x:v>280161.5376982721</x:v>
      </x:c>
      <x:c r="U2853" s="12">
        <x:v>24.849999999999998</x:v>
      </x:c>
      <x:c r="V2853" s="12">
        <x:v>70</x:v>
      </x:c>
      <x:c r="W2853" s="12">
        <x:f>NA()</x:f>
      </x:c>
    </x:row>
    <x:row r="2854">
      <x:c r="A2854">
        <x:v>353201</x:v>
      </x:c>
      <x:c r="B2854" s="1">
        <x:v>44782.74875631595</x:v>
      </x:c>
      <x:c r="C2854" s="6">
        <x:v>47.54235209833333</x:v>
      </x:c>
      <x:c r="D2854" s="14" t="s">
        <x:v>94</x:v>
      </x:c>
      <x:c r="E2854" s="15">
        <x:v>44771.465261750614</x:v>
      </x:c>
      <x:c r="F2854" t="s">
        <x:v>99</x:v>
      </x:c>
      <x:c r="G2854" s="6">
        <x:v>84.08089836662016</x:v>
      </x:c>
      <x:c r="H2854" t="s">
        <x:v>97</x:v>
      </x:c>
      <x:c r="I2854" s="6">
        <x:v>27.48341017955545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22.459999999999997</x:v>
      </x:c>
      <x:c r="S2854" s="8">
        <x:v>26679.875935021308</x:v>
      </x:c>
      <x:c r="T2854" s="12">
        <x:v>280168.0937910397</x:v>
      </x:c>
      <x:c r="U2854" s="12">
        <x:v>24.849999999999998</x:v>
      </x:c>
      <x:c r="V2854" s="12">
        <x:v>70</x:v>
      </x:c>
      <x:c r="W2854" s="12">
        <x:f>NA()</x:f>
      </x:c>
    </x:row>
    <x:row r="2855">
      <x:c r="A2855">
        <x:v>353209</x:v>
      </x:c>
      <x:c r="B2855" s="1">
        <x:v>44782.74876749138</x:v>
      </x:c>
      <x:c r="C2855" s="6">
        <x:v>47.558444705</x:v>
      </x:c>
      <x:c r="D2855" s="14" t="s">
        <x:v>94</x:v>
      </x:c>
      <x:c r="E2855" s="15">
        <x:v>44771.465261750614</x:v>
      </x:c>
      <x:c r="F2855" t="s">
        <x:v>99</x:v>
      </x:c>
      <x:c r="G2855" s="6">
        <x:v>83.99396066358123</x:v>
      </x:c>
      <x:c r="H2855" t="s">
        <x:v>97</x:v>
      </x:c>
      <x:c r="I2855" s="6">
        <x:v>27.501817498382934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22.47</x:v>
      </x:c>
      <x:c r="S2855" s="8">
        <x:v>26675.146840262234</x:v>
      </x:c>
      <x:c r="T2855" s="12">
        <x:v>280178.03187648125</x:v>
      </x:c>
      <x:c r="U2855" s="12">
        <x:v>24.849999999999998</x:v>
      </x:c>
      <x:c r="V2855" s="12">
        <x:v>70</x:v>
      </x:c>
      <x:c r="W2855" s="12">
        <x:f>NA()</x:f>
      </x:c>
    </x:row>
    <x:row r="2856">
      <x:c r="A2856">
        <x:v>353217</x:v>
      </x:c>
      <x:c r="B2856" s="1">
        <x:v>44782.74877921261</x:v>
      </x:c>
      <x:c r="C2856" s="6">
        <x:v>47.575323276666666</x:v>
      </x:c>
      <x:c r="D2856" s="14" t="s">
        <x:v>94</x:v>
      </x:c>
      <x:c r="E2856" s="15">
        <x:v>44771.465261750614</x:v>
      </x:c>
      <x:c r="F2856" t="s">
        <x:v>99</x:v>
      </x:c>
      <x:c r="G2856" s="6">
        <x:v>84.02603497434133</x:v>
      </x:c>
      <x:c r="H2856" t="s">
        <x:v>97</x:v>
      </x:c>
      <x:c r="I2856" s="6">
        <x:v>27.50665996340922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22.464999999999996</x:v>
      </x:c>
      <x:c r="S2856" s="8">
        <x:v>26687.660263460188</x:v>
      </x:c>
      <x:c r="T2856" s="12">
        <x:v>280167.1197240974</x:v>
      </x:c>
      <x:c r="U2856" s="12">
        <x:v>24.849999999999998</x:v>
      </x:c>
      <x:c r="V2856" s="12">
        <x:v>70</x:v>
      </x:c>
      <x:c r="W2856" s="12">
        <x:f>NA()</x:f>
      </x:c>
    </x:row>
    <x:row r="2857">
      <x:c r="A2857">
        <x:v>353230</x:v>
      </x:c>
      <x:c r="B2857" s="1">
        <x:v>44782.74879095798</x:v>
      </x:c>
      <x:c r="C2857" s="6">
        <x:v>47.59223660833333</x:v>
      </x:c>
      <x:c r="D2857" s="14" t="s">
        <x:v>94</x:v>
      </x:c>
      <x:c r="E2857" s="15">
        <x:v>44771.465261750614</x:v>
      </x:c>
      <x:c r="F2857" t="s">
        <x:v>99</x:v>
      </x:c>
      <x:c r="G2857" s="6">
        <x:v>84.08884977372227</x:v>
      </x:c>
      <x:c r="H2857" t="s">
        <x:v>97</x:v>
      </x:c>
      <x:c r="I2857" s="6">
        <x:v>27.491380656524598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22.458</x:v>
      </x:c>
      <x:c r="S2857" s="8">
        <x:v>26675.252575474828</x:v>
      </x:c>
      <x:c r="T2857" s="12">
        <x:v>280178.25648919895</x:v>
      </x:c>
      <x:c r="U2857" s="12">
        <x:v>24.849999999999998</x:v>
      </x:c>
      <x:c r="V2857" s="12">
        <x:v>70</x:v>
      </x:c>
      <x:c r="W2857" s="12">
        <x:f>NA()</x:f>
      </x:c>
    </x:row>
    <x:row r="2858">
      <x:c r="A2858">
        <x:v>353241</x:v>
      </x:c>
      <x:c r="B2858" s="1">
        <x:v>44782.74880262667</x:v>
      </x:c>
      <x:c r="C2858" s="6">
        <x:v>47.60903953166667</x:v>
      </x:c>
      <x:c r="D2858" s="14" t="s">
        <x:v>94</x:v>
      </x:c>
      <x:c r="E2858" s="15">
        <x:v>44771.465261750614</x:v>
      </x:c>
      <x:c r="F2858" t="s">
        <x:v>99</x:v>
      </x:c>
      <x:c r="G2858" s="6">
        <x:v>84.03846427368087</x:v>
      </x:c>
      <x:c r="H2858" t="s">
        <x:v>97</x:v>
      </x:c>
      <x:c r="I2858" s="6">
        <x:v>27.49132050191065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22.464999999999996</x:v>
      </x:c>
      <x:c r="S2858" s="8">
        <x:v>26676.49662813489</x:v>
      </x:c>
      <x:c r="T2858" s="12">
        <x:v>280162.26314383955</x:v>
      </x:c>
      <x:c r="U2858" s="12">
        <x:v>24.849999999999998</x:v>
      </x:c>
      <x:c r="V2858" s="12">
        <x:v>70</x:v>
      </x:c>
      <x:c r="W2858" s="12">
        <x:f>NA()</x:f>
      </x:c>
    </x:row>
    <x:row r="2859">
      <x:c r="A2859">
        <x:v>353244</x:v>
      </x:c>
      <x:c r="B2859" s="1">
        <x:v>44782.74881376375</x:v>
      </x:c>
      <x:c r="C2859" s="6">
        <x:v>47.625076918333335</x:v>
      </x:c>
      <x:c r="D2859" s="14" t="s">
        <x:v>94</x:v>
      </x:c>
      <x:c r="E2859" s="15">
        <x:v>44771.465261750614</x:v>
      </x:c>
      <x:c r="F2859" t="s">
        <x:v>99</x:v>
      </x:c>
      <x:c r="G2859" s="6">
        <x:v>84.01538642869076</x:v>
      </x:c>
      <x:c r="H2859" t="s">
        <x:v>97</x:v>
      </x:c>
      <x:c r="I2859" s="6">
        <x:v>27.502028040195455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22.467</x:v>
      </x:c>
      <x:c r="S2859" s="8">
        <x:v>26679.063019700083</x:v>
      </x:c>
      <x:c r="T2859" s="12">
        <x:v>280162.4642210799</x:v>
      </x:c>
      <x:c r="U2859" s="12">
        <x:v>24.849999999999998</x:v>
      </x:c>
      <x:c r="V2859" s="12">
        <x:v>70</x:v>
      </x:c>
      <x:c r="W2859" s="12">
        <x:f>NA()</x:f>
      </x:c>
    </x:row>
    <x:row r="2860">
      <x:c r="A2860">
        <x:v>353259</x:v>
      </x:c>
      <x:c r="B2860" s="1">
        <x:v>44782.74882545688</x:v>
      </x:c>
      <x:c r="C2860" s="6">
        <x:v>47.641915025</x:v>
      </x:c>
      <x:c r="D2860" s="14" t="s">
        <x:v>94</x:v>
      </x:c>
      <x:c r="E2860" s="15">
        <x:v>44771.465261750614</x:v>
      </x:c>
      <x:c r="F2860" t="s">
        <x:v>99</x:v>
      </x:c>
      <x:c r="G2860" s="6">
        <x:v>84.08828884465879</x:v>
      </x:c>
      <x:c r="H2860" t="s">
        <x:v>97</x:v>
      </x:c>
      <x:c r="I2860" s="6">
        <x:v>27.492072434663896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22.458</x:v>
      </x:c>
      <x:c r="S2860" s="8">
        <x:v>26674.481428605635</x:v>
      </x:c>
      <x:c r="T2860" s="12">
        <x:v>280161.67724100646</x:v>
      </x:c>
      <x:c r="U2860" s="12">
        <x:v>24.849999999999998</x:v>
      </x:c>
      <x:c r="V2860" s="12">
        <x:v>70</x:v>
      </x:c>
      <x:c r="W2860" s="12">
        <x:f>NA()</x:f>
      </x:c>
    </x:row>
    <x:row r="2861">
      <x:c r="A2861">
        <x:v>353266</x:v>
      </x:c>
      <x:c r="B2861" s="1">
        <x:v>44782.74883715656</x:v>
      </x:c>
      <x:c r="C2861" s="6">
        <x:v>47.65876257</x:v>
      </x:c>
      <x:c r="D2861" s="14" t="s">
        <x:v>94</x:v>
      </x:c>
      <x:c r="E2861" s="15">
        <x:v>44771.465261750614</x:v>
      </x:c>
      <x:c r="F2861" t="s">
        <x:v>99</x:v>
      </x:c>
      <x:c r="G2861" s="6">
        <x:v>84.01386400065711</x:v>
      </x:c>
      <x:c r="H2861" t="s">
        <x:v>97</x:v>
      </x:c>
      <x:c r="I2861" s="6">
        <x:v>27.49502001268047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22.467999999999996</x:v>
      </x:c>
      <x:c r="S2861" s="8">
        <x:v>26679.469259842666</x:v>
      </x:c>
      <x:c r="T2861" s="12">
        <x:v>280165.6370847849</x:v>
      </x:c>
      <x:c r="U2861" s="12">
        <x:v>24.849999999999998</x:v>
      </x:c>
      <x:c r="V2861" s="12">
        <x:v>70</x:v>
      </x:c>
      <x:c r="W2861" s="12">
        <x:f>NA()</x:f>
      </x:c>
    </x:row>
    <x:row r="2862">
      <x:c r="A2862">
        <x:v>353271</x:v>
      </x:c>
      <x:c r="B2862" s="1">
        <x:v>44782.74884887522</x:v>
      </x:c>
      <x:c r="C2862" s="6">
        <x:v>47.67563744</x:v>
      </x:c>
      <x:c r="D2862" s="14" t="s">
        <x:v>94</x:v>
      </x:c>
      <x:c r="E2862" s="15">
        <x:v>44771.465261750614</x:v>
      </x:c>
      <x:c r="F2862" t="s">
        <x:v>99</x:v>
      </x:c>
      <x:c r="G2862" s="6">
        <x:v>84.09897363753952</x:v>
      </x:c>
      <x:c r="H2862" t="s">
        <x:v>97</x:v>
      </x:c>
      <x:c r="I2862" s="6">
        <x:v>27.496674266782975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22.455999999999996</x:v>
      </x:c>
      <x:c r="S2862" s="8">
        <x:v>26688.429913703818</x:v>
      </x:c>
      <x:c r="T2862" s="12">
        <x:v>280154.73356938746</x:v>
      </x:c>
      <x:c r="U2862" s="12">
        <x:v>24.849999999999998</x:v>
      </x:c>
      <x:c r="V2862" s="12">
        <x:v>70</x:v>
      </x:c>
      <x:c r="W2862" s="12">
        <x:f>NA()</x:f>
      </x:c>
    </x:row>
    <x:row r="2863">
      <x:c r="A2863">
        <x:v>353286</x:v>
      </x:c>
      <x:c r="B2863" s="1">
        <x:v>44782.74886001675</x:v>
      </x:c>
      <x:c r="C2863" s="6">
        <x:v>47.691681241666664</x:v>
      </x:c>
      <x:c r="D2863" s="14" t="s">
        <x:v>94</x:v>
      </x:c>
      <x:c r="E2863" s="15">
        <x:v>44771.465261750614</x:v>
      </x:c>
      <x:c r="F2863" t="s">
        <x:v>99</x:v>
      </x:c>
      <x:c r="G2863" s="6">
        <x:v>84.11714964891235</x:v>
      </x:c>
      <x:c r="H2863" t="s">
        <x:v>97</x:v>
      </x:c>
      <x:c r="I2863" s="6">
        <x:v>27.49204235735033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22.453999999999997</x:v>
      </x:c>
      <x:c r="S2863" s="8">
        <x:v>26680.913102623577</x:v>
      </x:c>
      <x:c r="T2863" s="12">
        <x:v>280161.50408436626</x:v>
      </x:c>
      <x:c r="U2863" s="12">
        <x:v>24.849999999999998</x:v>
      </x:c>
      <x:c r="V2863" s="12">
        <x:v>70</x:v>
      </x:c>
      <x:c r="W2863" s="12">
        <x:f>NA()</x:f>
      </x:c>
    </x:row>
    <x:row r="2864">
      <x:c r="A2864">
        <x:v>353296</x:v>
      </x:c>
      <x:c r="B2864" s="1">
        <x:v>44782.74887172817</x:v>
      </x:c>
      <x:c r="C2864" s="6">
        <x:v>47.70854567666667</x:v>
      </x:c>
      <x:c r="D2864" s="14" t="s">
        <x:v>94</x:v>
      </x:c>
      <x:c r="E2864" s="15">
        <x:v>44771.465261750614</x:v>
      </x:c>
      <x:c r="F2864" t="s">
        <x:v>99</x:v>
      </x:c>
      <x:c r="G2864" s="6">
        <x:v>84.04595936499868</x:v>
      </x:c>
      <x:c r="H2864" t="s">
        <x:v>97</x:v>
      </x:c>
      <x:c r="I2864" s="6">
        <x:v>27.490959574248336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22.464</x:v>
      </x:c>
      <x:c r="S2864" s="8">
        <x:v>26682.493176944383</x:v>
      </x:c>
      <x:c r="T2864" s="12">
        <x:v>280162.23307021183</x:v>
      </x:c>
      <x:c r="U2864" s="12">
        <x:v>24.849999999999998</x:v>
      </x:c>
      <x:c r="V2864" s="12">
        <x:v>70</x:v>
      </x:c>
      <x:c r="W2864" s="12">
        <x:f>NA()</x:f>
      </x:c>
    </x:row>
    <x:row r="2865">
      <x:c r="A2865">
        <x:v>353303</x:v>
      </x:c>
      <x:c r="B2865" s="1">
        <x:v>44782.74888343572</x:v>
      </x:c>
      <x:c r="C2865" s="6">
        <x:v>47.725404555</x:v>
      </x:c>
      <x:c r="D2865" s="14" t="s">
        <x:v>94</x:v>
      </x:c>
      <x:c r="E2865" s="15">
        <x:v>44771.465261750614</x:v>
      </x:c>
      <x:c r="F2865" t="s">
        <x:v>99</x:v>
      </x:c>
      <x:c r="G2865" s="6">
        <x:v>83.93010450145513</x:v>
      </x:c>
      <x:c r="H2865" t="s">
        <x:v>97</x:v>
      </x:c>
      <x:c r="I2865" s="6">
        <x:v>27.49183181616445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22.479999999999997</x:v>
      </x:c>
      <x:c r="S2865" s="8">
        <x:v>26681.75551087663</x:v>
      </x:c>
      <x:c r="T2865" s="12">
        <x:v>280159.4388340311</x:v>
      </x:c>
      <x:c r="U2865" s="12">
        <x:v>24.849999999999998</x:v>
      </x:c>
      <x:c r="V2865" s="12">
        <x:v>70</x:v>
      </x:c>
      <x:c r="W2865" s="12">
        <x:f>NA()</x:f>
      </x:c>
    </x:row>
    <x:row r="2866">
      <x:c r="A2866">
        <x:v>353309</x:v>
      </x:c>
      <x:c r="B2866" s="1">
        <x:v>44782.748895166646</x:v>
      </x:c>
      <x:c r="C2866" s="6">
        <x:v>47.74229709666667</x:v>
      </x:c>
      <x:c r="D2866" s="14" t="s">
        <x:v>94</x:v>
      </x:c>
      <x:c r="E2866" s="15">
        <x:v>44771.465261750614</x:v>
      </x:c>
      <x:c r="F2866" t="s">
        <x:v>99</x:v>
      </x:c>
      <x:c r="G2866" s="6">
        <x:v>84.0677552635403</x:v>
      </x:c>
      <x:c r="H2866" t="s">
        <x:v>97</x:v>
      </x:c>
      <x:c r="I2866" s="6">
        <x:v>27.499621848841343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22.459999999999997</x:v>
      </x:c>
      <x:c r="S2866" s="8">
        <x:v>26681.043303674596</x:v>
      </x:c>
      <x:c r="T2866" s="12">
        <x:v>280174.0520903545</x:v>
      </x:c>
      <x:c r="U2866" s="12">
        <x:v>24.849999999999998</x:v>
      </x:c>
      <x:c r="V2866" s="12">
        <x:v>70</x:v>
      </x:c>
      <x:c r="W2866" s="12">
        <x:f>NA()</x:f>
      </x:c>
    </x:row>
    <x:row r="2867">
      <x:c r="A2867">
        <x:v>353321</x:v>
      </x:c>
      <x:c r="B2867" s="1">
        <x:v>44782.748906292545</x:v>
      </x:c>
      <x:c r="C2867" s="6">
        <x:v>47.75831839333333</x:v>
      </x:c>
      <x:c r="D2867" s="14" t="s">
        <x:v>94</x:v>
      </x:c>
      <x:c r="E2867" s="15">
        <x:v>44771.465261750614</x:v>
      </x:c>
      <x:c r="F2867" t="s">
        <x:v>99</x:v>
      </x:c>
      <x:c r="G2867" s="6">
        <x:v>84.05893007330421</x:v>
      </x:c>
      <x:c r="H2867" t="s">
        <x:v>97</x:v>
      </x:c>
      <x:c r="I2867" s="6">
        <x:v>27.510509878477478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22.459999999999997</x:v>
      </x:c>
      <x:c r="S2867" s="8">
        <x:v>26684.432904825433</x:v>
      </x:c>
      <x:c r="T2867" s="12">
        <x:v>280168.9366666862</x:v>
      </x:c>
      <x:c r="U2867" s="12">
        <x:v>24.849999999999998</x:v>
      </x:c>
      <x:c r="V2867" s="12">
        <x:v>70</x:v>
      </x:c>
      <x:c r="W2867" s="12">
        <x:f>NA()</x:f>
      </x:c>
    </x:row>
    <x:row r="2868">
      <x:c r="A2868">
        <x:v>353332</x:v>
      </x:c>
      <x:c r="B2868" s="1">
        <x:v>44782.74891802529</x:v>
      </x:c>
      <x:c r="C2868" s="6">
        <x:v>47.775213531666665</x:v>
      </x:c>
      <x:c r="D2868" s="14" t="s">
        <x:v>94</x:v>
      </x:c>
      <x:c r="E2868" s="15">
        <x:v>44771.465261750614</x:v>
      </x:c>
      <x:c r="F2868" t="s">
        <x:v>99</x:v>
      </x:c>
      <x:c r="G2868" s="6">
        <x:v>84.02615731101845</x:v>
      </x:c>
      <x:c r="H2868" t="s">
        <x:v>97</x:v>
      </x:c>
      <x:c r="I2868" s="6">
        <x:v>27.488733854526345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22.467</x:v>
      </x:c>
      <x:c r="S2868" s="8">
        <x:v>26686.45523964559</x:v>
      </x:c>
      <x:c r="T2868" s="12">
        <x:v>280164.4918558175</x:v>
      </x:c>
      <x:c r="U2868" s="12">
        <x:v>24.849999999999998</x:v>
      </x:c>
      <x:c r="V2868" s="12">
        <x:v>70</x:v>
      </x:c>
      <x:c r="W2868" s="12">
        <x:f>NA()</x:f>
      </x:c>
    </x:row>
    <x:row r="2869">
      <x:c r="A2869">
        <x:v>353335</x:v>
      </x:c>
      <x:c r="B2869" s="1">
        <x:v>44782.74892978448</x:v>
      </x:c>
      <x:c r="C2869" s="6">
        <x:v>47.79214676833333</x:v>
      </x:c>
      <x:c r="D2869" s="14" t="s">
        <x:v>94</x:v>
      </x:c>
      <x:c r="E2869" s="15">
        <x:v>44771.465261750614</x:v>
      </x:c>
      <x:c r="F2869" t="s">
        <x:v>99</x:v>
      </x:c>
      <x:c r="G2869" s="6">
        <x:v>84.00206248957284</x:v>
      </x:c>
      <x:c r="H2869" t="s">
        <x:v>97</x:v>
      </x:c>
      <x:c r="I2869" s="6">
        <x:v>27.482928943816205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22.470999999999997</x:v>
      </x:c>
      <x:c r="S2869" s="8">
        <x:v>26684.635532920292</x:v>
      </x:c>
      <x:c r="T2869" s="12">
        <x:v>280167.47197980946</x:v>
      </x:c>
      <x:c r="U2869" s="12">
        <x:v>24.849999999999998</x:v>
      </x:c>
      <x:c r="V2869" s="12">
        <x:v>70</x:v>
      </x:c>
      <x:c r="W2869" s="12">
        <x:f>NA()</x:f>
      </x:c>
    </x:row>
    <x:row r="2870">
      <x:c r="A2870">
        <x:v>353349</x:v>
      </x:c>
      <x:c r="B2870" s="1">
        <x:v>44782.748941513506</x:v>
      </x:c>
      <x:c r="C2870" s="6">
        <x:v>47.809036575</x:v>
      </x:c>
      <x:c r="D2870" s="14" t="s">
        <x:v>94</x:v>
      </x:c>
      <x:c r="E2870" s="15">
        <x:v>44771.465261750614</x:v>
      </x:c>
      <x:c r="F2870" t="s">
        <x:v>99</x:v>
      </x:c>
      <x:c r="G2870" s="6">
        <x:v>84.06218352867805</x:v>
      </x:c>
      <x:c r="H2870" t="s">
        <x:v>97</x:v>
      </x:c>
      <x:c r="I2870" s="6">
        <x:v>27.479830990395385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22.462999999999997</x:v>
      </x:c>
      <x:c r="S2870" s="8">
        <x:v>26688.074622872144</x:v>
      </x:c>
      <x:c r="T2870" s="12">
        <x:v>280171.01105954574</x:v>
      </x:c>
      <x:c r="U2870" s="12">
        <x:v>24.849999999999998</x:v>
      </x:c>
      <x:c r="V2870" s="12">
        <x:v>70</x:v>
      </x:c>
      <x:c r="W2870" s="12">
        <x:f>NA()</x:f>
      </x:c>
    </x:row>
    <x:row r="2871">
      <x:c r="A2871">
        <x:v>353356</x:v>
      </x:c>
      <x:c r="B2871" s="1">
        <x:v>44782.74895262697</x:v>
      </x:c>
      <x:c r="C2871" s="6">
        <x:v>47.82503996333333</x:v>
      </x:c>
      <x:c r="D2871" s="14" t="s">
        <x:v>94</x:v>
      </x:c>
      <x:c r="E2871" s="15">
        <x:v>44771.465261750614</x:v>
      </x:c>
      <x:c r="F2871" t="s">
        <x:v>99</x:v>
      </x:c>
      <x:c r="G2871" s="6">
        <x:v>84.0750821457213</x:v>
      </x:c>
      <x:c r="H2871" t="s">
        <x:v>97</x:v>
      </x:c>
      <x:c r="I2871" s="6">
        <x:v>27.48169577754925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22.461</x:v>
      </x:c>
      <x:c r="S2871" s="8">
        <x:v>26686.620229238284</x:v>
      </x:c>
      <x:c r="T2871" s="12">
        <x:v>280157.18618243746</x:v>
      </x:c>
      <x:c r="U2871" s="12">
        <x:v>24.849999999999998</x:v>
      </x:c>
      <x:c r="V2871" s="12">
        <x:v>70</x:v>
      </x:c>
      <x:c r="W2871" s="12">
        <x:f>NA()</x:f>
      </x:c>
    </x:row>
    <x:row r="2872">
      <x:c r="A2872">
        <x:v>353366</x:v>
      </x:c>
      <x:c r="B2872" s="1">
        <x:v>44782.74896490967</x:v>
      </x:c>
      <x:c r="C2872" s="6">
        <x:v>47.842727045</x:v>
      </x:c>
      <x:c r="D2872" s="14" t="s">
        <x:v>94</x:v>
      </x:c>
      <x:c r="E2872" s="15">
        <x:v>44771.465261750614</x:v>
      </x:c>
      <x:c r="F2872" t="s">
        <x:v>99</x:v>
      </x:c>
      <x:c r="G2872" s="6">
        <x:v>84.00843251559951</x:v>
      </x:c>
      <x:c r="H2872" t="s">
        <x:v>97</x:v>
      </x:c>
      <x:c r="I2872" s="6">
        <x:v>27.48395156984452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22.47</x:v>
      </x:c>
      <x:c r="S2872" s="8">
        <x:v>26694.211232395566</x:v>
      </x:c>
      <x:c r="T2872" s="12">
        <x:v>280167.27244671015</x:v>
      </x:c>
      <x:c r="U2872" s="12">
        <x:v>24.849999999999998</x:v>
      </x:c>
      <x:c r="V2872" s="12">
        <x:v>70</x:v>
      </x:c>
      <x:c r="W2872" s="12">
        <x:f>NA()</x:f>
      </x:c>
    </x:row>
    <x:row r="2873">
      <x:c r="A2873">
        <x:v>353370</x:v>
      </x:c>
      <x:c r="B2873" s="1">
        <x:v>44782.74897622767</x:v>
      </x:c>
      <x:c r="C2873" s="6">
        <x:v>47.85902496166667</x:v>
      </x:c>
      <x:c r="D2873" s="14" t="s">
        <x:v>94</x:v>
      </x:c>
      <x:c r="E2873" s="15">
        <x:v>44771.465261750614</x:v>
      </x:c>
      <x:c r="F2873" t="s">
        <x:v>99</x:v>
      </x:c>
      <x:c r="G2873" s="6">
        <x:v>84.01092765793528</x:v>
      </x:c>
      <x:c r="H2873" t="s">
        <x:v>97</x:v>
      </x:c>
      <x:c r="I2873" s="6">
        <x:v>27.50753220940487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22.467</x:v>
      </x:c>
      <x:c r="S2873" s="8">
        <x:v>26686.109172195444</x:v>
      </x:c>
      <x:c r="T2873" s="12">
        <x:v>280160.3859351944</x:v>
      </x:c>
      <x:c r="U2873" s="12">
        <x:v>24.849999999999998</x:v>
      </x:c>
      <x:c r="V2873" s="12">
        <x:v>70</x:v>
      </x:c>
      <x:c r="W2873" s="12">
        <x:f>NA()</x:f>
      </x:c>
    </x:row>
    <x:row r="2874">
      <x:c r="A2874">
        <x:v>353382</x:v>
      </x:c>
      <x:c r="B2874" s="1">
        <x:v>44782.748987391555</x:v>
      </x:c>
      <x:c r="C2874" s="6">
        <x:v>47.87510096333333</x:v>
      </x:c>
      <x:c r="D2874" s="14" t="s">
        <x:v>94</x:v>
      </x:c>
      <x:c r="E2874" s="15">
        <x:v>44771.465261750614</x:v>
      </x:c>
      <x:c r="F2874" t="s">
        <x:v>99</x:v>
      </x:c>
      <x:c r="G2874" s="6">
        <x:v>84.01538642869076</x:v>
      </x:c>
      <x:c r="H2874" t="s">
        <x:v>97</x:v>
      </x:c>
      <x:c r="I2874" s="6">
        <x:v>27.502028040195455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22.467</x:v>
      </x:c>
      <x:c r="S2874" s="8">
        <x:v>26689.47625468117</x:v>
      </x:c>
      <x:c r="T2874" s="12">
        <x:v>280152.02413513506</x:v>
      </x:c>
      <x:c r="U2874" s="12">
        <x:v>24.849999999999998</x:v>
      </x:c>
      <x:c r="V2874" s="12">
        <x:v>70</x:v>
      </x:c>
      <x:c r="W2874" s="12">
        <x:f>NA()</x:f>
      </x:c>
    </x:row>
    <x:row r="2875">
      <x:c r="A2875">
        <x:v>353388</x:v>
      </x:c>
      <x:c r="B2875" s="1">
        <x:v>44782.748999083604</x:v>
      </x:c>
      <x:c r="C2875" s="6">
        <x:v>47.89193750333333</x:v>
      </x:c>
      <x:c r="D2875" s="14" t="s">
        <x:v>94</x:v>
      </x:c>
      <x:c r="E2875" s="15">
        <x:v>44771.465261750614</x:v>
      </x:c>
      <x:c r="F2875" t="s">
        <x:v>99</x:v>
      </x:c>
      <x:c r="G2875" s="6">
        <x:v>83.98211128801351</x:v>
      </x:c>
      <x:c r="H2875" t="s">
        <x:v>97</x:v>
      </x:c>
      <x:c r="I2875" s="6">
        <x:v>27.507562286856682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22.470999999999997</x:v>
      </x:c>
      <x:c r="S2875" s="8">
        <x:v>26689.27227873317</x:v>
      </x:c>
      <x:c r="T2875" s="12">
        <x:v>280162.84681429056</x:v>
      </x:c>
      <x:c r="U2875" s="12">
        <x:v>24.849999999999998</x:v>
      </x:c>
      <x:c r="V2875" s="12">
        <x:v>70</x:v>
      </x:c>
      <x:c r="W2875" s="12">
        <x:f>NA()</x:f>
      </x:c>
    </x:row>
    <x:row r="2876">
      <x:c r="A2876">
        <x:v>353400</x:v>
      </x:c>
      <x:c r="B2876" s="1">
        <x:v>44782.74901081494</x:v>
      </x:c>
      <x:c r="C2876" s="6">
        <x:v>47.908830635</x:v>
      </x:c>
      <x:c r="D2876" s="14" t="s">
        <x:v>94</x:v>
      </x:c>
      <x:c r="E2876" s="15">
        <x:v>44771.465261750614</x:v>
      </x:c>
      <x:c r="F2876" t="s">
        <x:v>99</x:v>
      </x:c>
      <x:c r="G2876" s="6">
        <x:v>84.02637665129976</x:v>
      </x:c>
      <x:c r="H2876" t="s">
        <x:v>97</x:v>
      </x:c>
      <x:c r="I2876" s="6">
        <x:v>27.488463158984814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22.467</x:v>
      </x:c>
      <x:c r="S2876" s="8">
        <x:v>26690.99080788124</x:v>
      </x:c>
      <x:c r="T2876" s="12">
        <x:v>280169.38861813355</x:v>
      </x:c>
      <x:c r="U2876" s="12">
        <x:v>24.849999999999998</x:v>
      </x:c>
      <x:c r="V2876" s="12">
        <x:v>70</x:v>
      </x:c>
      <x:c r="W2876" s="12">
        <x:f>NA()</x:f>
      </x:c>
    </x:row>
    <x:row r="2877">
      <x:c r="A2877">
        <x:v>353409</x:v>
      </x:c>
      <x:c r="B2877" s="1">
        <x:v>44782.74902251885</x:v>
      </x:c>
      <x:c r="C2877" s="6">
        <x:v>47.925684275</x:v>
      </x:c>
      <x:c r="D2877" s="14" t="s">
        <x:v>94</x:v>
      </x:c>
      <x:c r="E2877" s="15">
        <x:v>44771.465261750614</x:v>
      </x:c>
      <x:c r="F2877" t="s">
        <x:v>99</x:v>
      </x:c>
      <x:c r="G2877" s="6">
        <x:v>84.04138935496076</x:v>
      </x:c>
      <x:c r="H2877" t="s">
        <x:v>97</x:v>
      </x:c>
      <x:c r="I2877" s="6">
        <x:v>27.505486943289725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22.462999999999997</x:v>
      </x:c>
      <x:c r="S2877" s="8">
        <x:v>26691.311095375047</x:v>
      </x:c>
      <x:c r="T2877" s="12">
        <x:v>280159.55741098494</x:v>
      </x:c>
      <x:c r="U2877" s="12">
        <x:v>24.849999999999998</x:v>
      </x:c>
      <x:c r="V2877" s="12">
        <x:v>70</x:v>
      </x:c>
      <x:c r="W2877" s="12">
        <x:f>NA()</x:f>
      </x:c>
    </x:row>
    <x:row r="2878">
      <x:c r="A2878">
        <x:v>353414</x:v>
      </x:c>
      <x:c r="B2878" s="1">
        <x:v>44782.749033704604</x:v>
      </x:c>
      <x:c r="C2878" s="6">
        <x:v>47.941791753333334</x:v>
      </x:c>
      <x:c r="D2878" s="14" t="s">
        <x:v>94</x:v>
      </x:c>
      <x:c r="E2878" s="15">
        <x:v>44771.465261750614</x:v>
      </x:c>
      <x:c r="F2878" t="s">
        <x:v>99</x:v>
      </x:c>
      <x:c r="G2878" s="6">
        <x:v>84.01333973133279</x:v>
      </x:c>
      <x:c r="H2878" t="s">
        <x:v>97</x:v>
      </x:c>
      <x:c r="I2878" s="6">
        <x:v>27.504554542973892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22.467</x:v>
      </x:c>
      <x:c r="S2878" s="8">
        <x:v>26691.330388918097</x:v>
      </x:c>
      <x:c r="T2878" s="12">
        <x:v>280175.455828641</x:v>
      </x:c>
      <x:c r="U2878" s="12">
        <x:v>24.849999999999998</x:v>
      </x:c>
      <x:c r="V2878" s="12">
        <x:v>70</x:v>
      </x:c>
      <x:c r="W2878" s="12">
        <x:f>NA()</x:f>
      </x:c>
    </x:row>
    <x:row r="2879">
      <x:c r="A2879">
        <x:v>353425</x:v>
      </x:c>
      <x:c r="B2879" s="1">
        <x:v>44782.749045442906</x:v>
      </x:c>
      <x:c r="C2879" s="6">
        <x:v>47.958694908333335</x:v>
      </x:c>
      <x:c r="D2879" s="14" t="s">
        <x:v>94</x:v>
      </x:c>
      <x:c r="E2879" s="15">
        <x:v>44771.465261750614</x:v>
      </x:c>
      <x:c r="F2879" t="s">
        <x:v>99</x:v>
      </x:c>
      <x:c r="G2879" s="6">
        <x:v>83.96730905235935</x:v>
      </x:c>
      <x:c r="H2879" t="s">
        <x:v>97</x:v>
      </x:c>
      <x:c r="I2879" s="6">
        <x:v>27.49029787363679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22.474999999999998</x:v>
      </x:c>
      <x:c r="S2879" s="8">
        <x:v>26693.323907396258</x:v>
      </x:c>
      <x:c r="T2879" s="12">
        <x:v>280159.86578831234</x:v>
      </x:c>
      <x:c r="U2879" s="12">
        <x:v>24.849999999999998</x:v>
      </x:c>
      <x:c r="V2879" s="12">
        <x:v>70</x:v>
      </x:c>
      <x:c r="W2879" s="12">
        <x:f>NA()</x:f>
      </x:c>
    </x:row>
    <x:row r="2880">
      <x:c r="A2880">
        <x:v>353440</x:v>
      </x:c>
      <x:c r="B2880" s="1">
        <x:v>44782.749057170324</x:v>
      </x:c>
      <x:c r="C2880" s="6">
        <x:v>47.975582388333336</x:v>
      </x:c>
      <x:c r="D2880" s="14" t="s">
        <x:v>94</x:v>
      </x:c>
      <x:c r="E2880" s="15">
        <x:v>44771.465261750614</x:v>
      </x:c>
      <x:c r="F2880" t="s">
        <x:v>99</x:v>
      </x:c>
      <x:c r="G2880" s="6">
        <x:v>84.11020772041478</x:v>
      </x:c>
      <x:c r="H2880" t="s">
        <x:v>97</x:v>
      </x:c>
      <x:c r="I2880" s="6">
        <x:v>27.491711506921547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22.455</x:v>
      </x:c>
      <x:c r="S2880" s="8">
        <x:v>26688.75940397466</x:v>
      </x:c>
      <x:c r="T2880" s="12">
        <x:v>280164.76708167687</x:v>
      </x:c>
      <x:c r="U2880" s="12">
        <x:v>24.849999999999998</x:v>
      </x:c>
      <x:c r="V2880" s="12">
        <x:v>70</x:v>
      </x:c>
      <x:c r="W2880" s="12">
        <x:f>NA()</x:f>
      </x:c>
    </x:row>
    <x:row r="2881">
      <x:c r="A2881">
        <x:v>353441</x:v>
      </x:c>
      <x:c r="B2881" s="1">
        <x:v>44782.74906835495</x:v>
      </x:c>
      <x:c r="C2881" s="6">
        <x:v>47.99168823666667</x:v>
      </x:c>
      <x:c r="D2881" s="14" t="s">
        <x:v>94</x:v>
      </x:c>
      <x:c r="E2881" s="15">
        <x:v>44771.465261750614</x:v>
      </x:c>
      <x:c r="F2881" t="s">
        <x:v>99</x:v>
      </x:c>
      <x:c r="G2881" s="6">
        <x:v>84.04050034121896</x:v>
      </x:c>
      <x:c r="H2881" t="s">
        <x:v>97</x:v>
      </x:c>
      <x:c r="I2881" s="6">
        <x:v>27.47992122200867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22.465999999999998</x:v>
      </x:c>
      <x:c r="S2881" s="8">
        <x:v>26697.97467831467</x:v>
      </x:c>
      <x:c r="T2881" s="12">
        <x:v>280160.80141624756</x:v>
      </x:c>
      <x:c r="U2881" s="12">
        <x:v>24.849999999999998</x:v>
      </x:c>
      <x:c r="V2881" s="12">
        <x:v>70</x:v>
      </x:c>
      <x:c r="W2881" s="12">
        <x:f>NA()</x:f>
      </x:c>
    </x:row>
    <x:row r="2882">
      <x:c r="A2882">
        <x:v>353456</x:v>
      </x:c>
      <x:c r="B2882" s="1">
        <x:v>44782.749080107205</x:v>
      </x:c>
      <x:c r="C2882" s="6">
        <x:v>48.0086115</x:v>
      </x:c>
      <x:c r="D2882" s="14" t="s">
        <x:v>94</x:v>
      </x:c>
      <x:c r="E2882" s="15">
        <x:v>44771.465261750614</x:v>
      </x:c>
      <x:c r="F2882" t="s">
        <x:v>99</x:v>
      </x:c>
      <x:c r="G2882" s="6">
        <x:v>84.03359103605108</x:v>
      </x:c>
      <x:c r="H2882" t="s">
        <x:v>97</x:v>
      </x:c>
      <x:c r="I2882" s="6">
        <x:v>27.4795602955719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22.467</x:v>
      </x:c>
      <x:c r="S2882" s="8">
        <x:v>26694.48966637187</x:v>
      </x:c>
      <x:c r="T2882" s="12">
        <x:v>280158.34143531794</x:v>
      </x:c>
      <x:c r="U2882" s="12">
        <x:v>24.849999999999998</x:v>
      </x:c>
      <x:c r="V2882" s="12">
        <x:v>70</x:v>
      </x:c>
      <x:c r="W2882" s="12">
        <x:f>NA()</x:f>
      </x:c>
    </x:row>
    <x:row r="2883">
      <x:c r="A2883">
        <x:v>353467</x:v>
      </x:c>
      <x:c r="B2883" s="1">
        <x:v>44782.74909183415</x:v>
      </x:c>
      <x:c r="C2883" s="6">
        <x:v>48.025498301666666</x:v>
      </x:c>
      <x:c r="D2883" s="14" t="s">
        <x:v>94</x:v>
      </x:c>
      <x:c r="E2883" s="15">
        <x:v>44771.465261750614</x:v>
      </x:c>
      <x:c r="F2883" t="s">
        <x:v>99</x:v>
      </x:c>
      <x:c r="G2883" s="6">
        <x:v>84.0521269478416</x:v>
      </x:c>
      <x:c r="H2883" t="s">
        <x:v>97</x:v>
      </x:c>
      <x:c r="I2883" s="6">
        <x:v>27.483350025084746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22.464</x:v>
      </x:c>
      <x:c r="S2883" s="8">
        <x:v>26697.880665619512</x:v>
      </x:c>
      <x:c r="T2883" s="12">
        <x:v>280160.46439236135</x:v>
      </x:c>
      <x:c r="U2883" s="12">
        <x:v>24.849999999999998</x:v>
      </x:c>
      <x:c r="V2883" s="12">
        <x:v>70</x:v>
      </x:c>
      <x:c r="W2883" s="12">
        <x:f>NA()</x:f>
      </x:c>
    </x:row>
    <x:row r="2884">
      <x:c r="A2884">
        <x:v>353472</x:v>
      </x:c>
      <x:c r="B2884" s="1">
        <x:v>44782.74910354789</x:v>
      </x:c>
      <x:c r="C2884" s="6">
        <x:v>48.04236608</x:v>
      </x:c>
      <x:c r="D2884" s="14" t="s">
        <x:v>94</x:v>
      </x:c>
      <x:c r="E2884" s="15">
        <x:v>44771.465261750614</x:v>
      </x:c>
      <x:c r="F2884" t="s">
        <x:v>99</x:v>
      </x:c>
      <x:c r="G2884" s="6">
        <x:v>84.11001256617368</x:v>
      </x:c>
      <x:c r="H2884" t="s">
        <x:v>97</x:v>
      </x:c>
      <x:c r="I2884" s="6">
        <x:v>27.4919521254119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22.455</x:v>
      </x:c>
      <x:c r="S2884" s="8">
        <x:v>26690.66342610661</x:v>
      </x:c>
      <x:c r="T2884" s="12">
        <x:v>280161.8240442057</x:v>
      </x:c>
      <x:c r="U2884" s="12">
        <x:v>24.849999999999998</x:v>
      </x:c>
      <x:c r="V2884" s="12">
        <x:v>70</x:v>
      </x:c>
      <x:c r="W2884" s="12">
        <x:f>NA()</x:f>
      </x:c>
    </x:row>
    <x:row r="2885">
      <x:c r="A2885">
        <x:v>353484</x:v>
      </x:c>
      <x:c r="B2885" s="1">
        <x:v>44782.74911469585</x:v>
      </x:c>
      <x:c r="C2885" s="6">
        <x:v>48.058419148333336</x:v>
      </x:c>
      <x:c r="D2885" s="14" t="s">
        <x:v>94</x:v>
      </x:c>
      <x:c r="E2885" s="15">
        <x:v>44771.465261750614</x:v>
      </x:c>
      <x:c r="F2885" t="s">
        <x:v>99</x:v>
      </x:c>
      <x:c r="G2885" s="6">
        <x:v>84.07082714593992</x:v>
      </x:c>
      <x:c r="H2885" t="s">
        <x:v>97</x:v>
      </x:c>
      <x:c r="I2885" s="6">
        <x:v>27.4780564358407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22.461999999999996</x:v>
      </x:c>
      <x:c r="S2885" s="8">
        <x:v>26691.737703192426</x:v>
      </x:c>
      <x:c r="T2885" s="12">
        <x:v>280166.9920425184</x:v>
      </x:c>
      <x:c r="U2885" s="12">
        <x:v>24.849999999999998</x:v>
      </x:c>
      <x:c r="V2885" s="12">
        <x:v>70</x:v>
      </x:c>
      <x:c r="W2885" s="12">
        <x:f>NA()</x:f>
      </x:c>
    </x:row>
    <x:row r="2886">
      <x:c r="A2886">
        <x:v>353491</x:v>
      </x:c>
      <x:c r="B2886" s="1">
        <x:v>44782.74912640569</x:v>
      </x:c>
      <x:c r="C2886" s="6">
        <x:v>48.07528131</x:v>
      </x:c>
      <x:c r="D2886" s="14" t="s">
        <x:v>94</x:v>
      </x:c>
      <x:c r="E2886" s="15">
        <x:v>44771.465261750614</x:v>
      </x:c>
      <x:c r="F2886" t="s">
        <x:v>99</x:v>
      </x:c>
      <x:c r="G2886" s="6">
        <x:v>83.98878842110041</x:v>
      </x:c>
      <x:c r="H2886" t="s">
        <x:v>97</x:v>
      </x:c>
      <x:c r="I2886" s="6">
        <x:v>27.481545391450254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22.472999999999995</x:v>
      </x:c>
      <x:c r="S2886" s="8">
        <x:v>26692.617821914926</x:v>
      </x:c>
      <x:c r="T2886" s="12">
        <x:v>280164.86192435137</x:v>
      </x:c>
      <x:c r="U2886" s="12">
        <x:v>24.849999999999998</x:v>
      </x:c>
      <x:c r="V2886" s="12">
        <x:v>70</x:v>
      </x:c>
      <x:c r="W2886" s="12">
        <x:f>NA()</x:f>
      </x:c>
    </x:row>
    <x:row r="2887">
      <x:c r="A2887">
        <x:v>353499</x:v>
      </x:c>
      <x:c r="B2887" s="1">
        <x:v>44782.749138134364</x:v>
      </x:c>
      <x:c r="C2887" s="6">
        <x:v>48.092170605</x:v>
      </x:c>
      <x:c r="D2887" s="14" t="s">
        <x:v>94</x:v>
      </x:c>
      <x:c r="E2887" s="15">
        <x:v>44771.465261750614</x:v>
      </x:c>
      <x:c r="F2887" t="s">
        <x:v>99</x:v>
      </x:c>
      <x:c r="G2887" s="6">
        <x:v>84.01564279505256</x:v>
      </x:c>
      <x:c r="H2887" t="s">
        <x:v>97</x:v>
      </x:c>
      <x:c r="I2887" s="6">
        <x:v>27.492824367584944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22.467999999999996</x:v>
      </x:c>
      <x:c r="S2887" s="8">
        <x:v>26696.49466736286</x:v>
      </x:c>
      <x:c r="T2887" s="12">
        <x:v>280165.3296518387</x:v>
      </x:c>
      <x:c r="U2887" s="12">
        <x:v>24.849999999999998</x:v>
      </x:c>
      <x:c r="V2887" s="12">
        <x:v>70</x:v>
      </x:c>
      <x:c r="W2887" s="12">
        <x:f>NA()</x:f>
      </x:c>
    </x:row>
    <x:row r="2888">
      <x:c r="A2888">
        <x:v>353512</x:v>
      </x:c>
      <x:c r="B2888" s="1">
        <x:v>44782.749149856674</x:v>
      </x:c>
      <x:c r="C2888" s="6">
        <x:v>48.10905073333333</x:v>
      </x:c>
      <x:c r="D2888" s="14" t="s">
        <x:v>94</x:v>
      </x:c>
      <x:c r="E2888" s="15">
        <x:v>44771.465261750614</x:v>
      </x:c>
      <x:c r="F2888" t="s">
        <x:v>99</x:v>
      </x:c>
      <x:c r="G2888" s="6">
        <x:v>83.96388963784393</x:v>
      </x:c>
      <x:c r="H2888" t="s">
        <x:v>97</x:v>
      </x:c>
      <x:c r="I2888" s="6">
        <x:v>27.485635895748146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22.475999999999996</x:v>
      </x:c>
      <x:c r="S2888" s="8">
        <x:v>26698.72673371848</x:v>
      </x:c>
      <x:c r="T2888" s="12">
        <x:v>280162.1932703976</x:v>
      </x:c>
      <x:c r="U2888" s="12">
        <x:v>24.849999999999998</x:v>
      </x:c>
      <x:c r="V2888" s="12">
        <x:v>70</x:v>
      </x:c>
      <x:c r="W2888" s="12">
        <x:f>NA()</x:f>
      </x:c>
    </x:row>
    <x:row r="2889">
      <x:c r="A2889">
        <x:v>353518</x:v>
      </x:c>
      <x:c r="B2889" s="1">
        <x:v>44782.74916101093</x:v>
      </x:c>
      <x:c r="C2889" s="6">
        <x:v>48.125112851666664</x:v>
      </x:c>
      <x:c r="D2889" s="14" t="s">
        <x:v>94</x:v>
      </x:c>
      <x:c r="E2889" s="15">
        <x:v>44771.465261750614</x:v>
      </x:c>
      <x:c r="F2889" t="s">
        <x:v>99</x:v>
      </x:c>
      <x:c r="G2889" s="6">
        <x:v>83.89767387706753</x:v>
      </x:c>
      <x:c r="H2889" t="s">
        <x:v>97</x:v>
      </x:c>
      <x:c r="I2889" s="6">
        <x:v>27.496373493249394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22.483999999999998</x:v>
      </x:c>
      <x:c r="S2889" s="8">
        <x:v>26691.14538453658</x:v>
      </x:c>
      <x:c r="T2889" s="12">
        <x:v>280146.89935008436</x:v>
      </x:c>
      <x:c r="U2889" s="12">
        <x:v>24.849999999999998</x:v>
      </x:c>
      <x:c r="V2889" s="12">
        <x:v>70</x:v>
      </x:c>
      <x:c r="W2889" s="12">
        <x:f>NA()</x:f>
      </x:c>
    </x:row>
    <x:row r="2890">
      <x:c r="A2890">
        <x:v>353523</x:v>
      </x:c>
      <x:c r="B2890" s="1">
        <x:v>44782.74917272721</x:v>
      </x:c>
      <x:c r="C2890" s="6">
        <x:v>48.14198431333333</x:v>
      </x:c>
      <x:c r="D2890" s="14" t="s">
        <x:v>94</x:v>
      </x:c>
      <x:c r="E2890" s="15">
        <x:v>44771.465261750614</x:v>
      </x:c>
      <x:c r="F2890" t="s">
        <x:v>99</x:v>
      </x:c>
      <x:c r="G2890" s="6">
        <x:v>83.92249171739175</x:v>
      </x:c>
      <x:c r="H2890" t="s">
        <x:v>97</x:v>
      </x:c>
      <x:c r="I2890" s="6">
        <x:v>27.483470334027515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22.481999999999996</x:v>
      </x:c>
      <x:c r="S2890" s="8">
        <x:v>26691.657481088387</x:v>
      </x:c>
      <x:c r="T2890" s="12">
        <x:v>280161.53138519207</x:v>
      </x:c>
      <x:c r="U2890" s="12">
        <x:v>24.849999999999998</x:v>
      </x:c>
      <x:c r="V2890" s="12">
        <x:v>70</x:v>
      </x:c>
      <x:c r="W2890" s="12">
        <x:f>NA()</x:f>
      </x:c>
    </x:row>
    <x:row r="2891">
      <x:c r="A2891">
        <x:v>353536</x:v>
      </x:c>
      <x:c r="B2891" s="1">
        <x:v>44782.74918442791</x:v>
      </x:c>
      <x:c r="C2891" s="6">
        <x:v>48.15883331166667</x:v>
      </x:c>
      <x:c r="D2891" s="14" t="s">
        <x:v>94</x:v>
      </x:c>
      <x:c r="E2891" s="15">
        <x:v>44771.465261750614</x:v>
      </x:c>
      <x:c r="F2891" t="s">
        <x:v>99</x:v>
      </x:c>
      <x:c r="G2891" s="6">
        <x:v>84.12793392443545</x:v>
      </x:c>
      <x:c r="H2891" t="s">
        <x:v>97</x:v>
      </x:c>
      <x:c r="I2891" s="6">
        <x:v>27.47874821123378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22.453999999999997</x:v>
      </x:c>
      <x:c r="S2891" s="8">
        <x:v>26688.90121871332</x:v>
      </x:c>
      <x:c r="T2891" s="12">
        <x:v>280152.55161352677</x:v>
      </x:c>
      <x:c r="U2891" s="12">
        <x:v>24.849999999999998</x:v>
      </x:c>
      <x:c r="V2891" s="12">
        <x:v>70</x:v>
      </x:c>
      <x:c r="W2891" s="12">
        <x:f>NA()</x:f>
      </x:c>
    </x:row>
    <x:row r="2892">
      <x:c r="A2892">
        <x:v>353542</x:v>
      </x:c>
      <x:c r="B2892" s="1">
        <x:v>44782.749196145516</x:v>
      </x:c>
      <x:c r="C2892" s="6">
        <x:v>48.17570666833333</x:v>
      </x:c>
      <x:c r="D2892" s="14" t="s">
        <x:v>94</x:v>
      </x:c>
      <x:c r="E2892" s="15">
        <x:v>44771.465261750614</x:v>
      </x:c>
      <x:c r="F2892" t="s">
        <x:v>99</x:v>
      </x:c>
      <x:c r="G2892" s="6">
        <x:v>83.87772144885602</x:v>
      </x:c>
      <x:c r="H2892" t="s">
        <x:v>97</x:v>
      </x:c>
      <x:c r="I2892" s="6">
        <x:v>27.494388388601692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22.487</x:v>
      </x:c>
      <x:c r="S2892" s="8">
        <x:v>26696.56880181994</x:v>
      </x:c>
      <x:c r="T2892" s="12">
        <x:v>280163.2380597941</x:v>
      </x:c>
      <x:c r="U2892" s="12">
        <x:v>24.849999999999998</x:v>
      </x:c>
      <x:c r="V2892" s="12">
        <x:v>70</x:v>
      </x:c>
      <x:c r="W2892" s="12">
        <x:f>NA()</x:f>
      </x:c>
    </x:row>
    <x:row r="2893">
      <x:c r="A2893">
        <x:v>353554</x:v>
      </x:c>
      <x:c r="B2893" s="1">
        <x:v>44782.74920730275</x:v>
      </x:c>
      <x:c r="C2893" s="6">
        <x:v>48.19177308333333</x:v>
      </x:c>
      <x:c r="D2893" s="14" t="s">
        <x:v>94</x:v>
      </x:c>
      <x:c r="E2893" s="15">
        <x:v>44771.465261750614</x:v>
      </x:c>
      <x:c r="F2893" t="s">
        <x:v>99</x:v>
      </x:c>
      <x:c r="G2893" s="6">
        <x:v>83.9814780446046</x:v>
      </x:c>
      <x:c r="H2893" t="s">
        <x:v>97</x:v>
      </x:c>
      <x:c r="I2893" s="6">
        <x:v>27.50834430070836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22.470999999999997</x:v>
      </x:c>
      <x:c r="S2893" s="8">
        <x:v>26695.185893094753</x:v>
      </x:c>
      <x:c r="T2893" s="12">
        <x:v>280154.41764264443</x:v>
      </x:c>
      <x:c r="U2893" s="12">
        <x:v>24.849999999999998</x:v>
      </x:c>
      <x:c r="V2893" s="12">
        <x:v>70</x:v>
      </x:c>
      <x:c r="W2893" s="12">
        <x:f>NA()</x:f>
      </x:c>
    </x:row>
    <x:row r="2894">
      <x:c r="A2894">
        <x:v>353559</x:v>
      </x:c>
      <x:c r="B2894" s="1">
        <x:v>44782.7492191765</x:v>
      </x:c>
      <x:c r="C2894" s="6">
        <x:v>48.208871275</x:v>
      </x:c>
      <x:c r="D2894" s="14" t="s">
        <x:v>94</x:v>
      </x:c>
      <x:c r="E2894" s="15">
        <x:v>44771.465261750614</x:v>
      </x:c>
      <x:c r="F2894" t="s">
        <x:v>99</x:v>
      </x:c>
      <x:c r="G2894" s="6">
        <x:v>83.8824096328782</x:v>
      </x:c>
      <x:c r="H2894" t="s">
        <x:v>97</x:v>
      </x:c>
      <x:c r="I2894" s="6">
        <x:v>27.506359188980696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22.484999999999996</x:v>
      </x:c>
      <x:c r="S2894" s="8">
        <x:v>26693.401980192124</x:v>
      </x:c>
      <x:c r="T2894" s="12">
        <x:v>280168.74132029165</x:v>
      </x:c>
      <x:c r="U2894" s="12">
        <x:v>24.849999999999998</x:v>
      </x:c>
      <x:c r="V2894" s="12">
        <x:v>70</x:v>
      </x:c>
      <x:c r="W2894" s="12">
        <x:f>NA()</x:f>
      </x:c>
    </x:row>
    <x:row r="2895">
      <x:c r="A2895">
        <x:v>353575</x:v>
      </x:c>
      <x:c r="B2895" s="1">
        <x:v>44782.749230904934</x:v>
      </x:c>
      <x:c r="C2895" s="6">
        <x:v>48.22576023166667</x:v>
      </x:c>
      <x:c r="D2895" s="14" t="s">
        <x:v>94</x:v>
      </x:c>
      <x:c r="E2895" s="15">
        <x:v>44771.465261750614</x:v>
      </x:c>
      <x:c r="F2895" t="s">
        <x:v>99</x:v>
      </x:c>
      <x:c r="G2895" s="6">
        <x:v>83.9940956872589</x:v>
      </x:c>
      <x:c r="H2895" t="s">
        <x:v>97</x:v>
      </x:c>
      <x:c r="I2895" s="6">
        <x:v>27.492764212945076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22.470999999999997</x:v>
      </x:c>
      <x:c r="S2895" s="8">
        <x:v>26691.296073013607</x:v>
      </x:c>
      <x:c r="T2895" s="12">
        <x:v>280170.08701864054</x:v>
      </x:c>
      <x:c r="U2895" s="12">
        <x:v>24.849999999999998</x:v>
      </x:c>
      <x:c r="V2895" s="12">
        <x:v>70</x:v>
      </x:c>
      <x:c r="W2895" s="12">
        <x:f>NA()</x:f>
      </x:c>
    </x:row>
    <x:row r="2896">
      <x:c r="A2896">
        <x:v>353576</x:v>
      </x:c>
      <x:c r="B2896" s="1">
        <x:v>44782.74924208122</x:v>
      </x:c>
      <x:c r="C2896" s="6">
        <x:v>48.24185407833333</x:v>
      </x:c>
      <x:c r="D2896" s="14" t="s">
        <x:v>94</x:v>
      </x:c>
      <x:c r="E2896" s="15">
        <x:v>44771.465261750614</x:v>
      </x:c>
      <x:c r="F2896" t="s">
        <x:v>99</x:v>
      </x:c>
      <x:c r="G2896" s="6">
        <x:v>83.98890697287645</x:v>
      </x:c>
      <x:c r="H2896" t="s">
        <x:v>97</x:v>
      </x:c>
      <x:c r="I2896" s="6">
        <x:v>27.499170688154663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22.470999999999997</x:v>
      </x:c>
      <x:c r="S2896" s="8">
        <x:v>26692.86212200016</x:v>
      </x:c>
      <x:c r="T2896" s="12">
        <x:v>280162.7372839349</x:v>
      </x:c>
      <x:c r="U2896" s="12">
        <x:v>24.849999999999998</x:v>
      </x:c>
      <x:c r="V2896" s="12">
        <x:v>70</x:v>
      </x:c>
      <x:c r="W2896" s="12">
        <x:f>NA()</x:f>
      </x:c>
    </x:row>
    <x:row r="2897">
      <x:c r="A2897">
        <x:v>353592</x:v>
      </x:c>
      <x:c r="B2897" s="1">
        <x:v>44782.74925381417</x:v>
      </x:c>
      <x:c r="C2897" s="6">
        <x:v>48.258749521666665</x:v>
      </x:c>
      <x:c r="D2897" s="14" t="s">
        <x:v>94</x:v>
      </x:c>
      <x:c r="E2897" s="15">
        <x:v>44771.465261750614</x:v>
      </x:c>
      <x:c r="F2897" t="s">
        <x:v>99</x:v>
      </x:c>
      <x:c r="G2897" s="6">
        <x:v>83.93245092885765</x:v>
      </x:c>
      <x:c r="H2897" t="s">
        <x:v>97</x:v>
      </x:c>
      <x:c r="I2897" s="6">
        <x:v>27.497817206457512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22.478999999999996</x:v>
      </x:c>
      <x:c r="S2897" s="8">
        <x:v>26693.711822378857</x:v>
      </x:c>
      <x:c r="T2897" s="12">
        <x:v>280160.2465423379</x:v>
      </x:c>
      <x:c r="U2897" s="12">
        <x:v>24.849999999999998</x:v>
      </x:c>
      <x:c r="V2897" s="12">
        <x:v>70</x:v>
      </x:c>
      <x:c r="W2897" s="12">
        <x:f>NA()</x:f>
      </x:c>
    </x:row>
    <x:row r="2898">
      <x:c r="A2898">
        <x:v>353602</x:v>
      </x:c>
      <x:c r="B2898" s="1">
        <x:v>44782.74926554906</x:v>
      </x:c>
      <x:c r="C2898" s="6">
        <x:v>48.275647765</x:v>
      </x:c>
      <x:c r="D2898" s="14" t="s">
        <x:v>94</x:v>
      </x:c>
      <x:c r="E2898" s="15">
        <x:v>44771.465261750614</x:v>
      </x:c>
      <x:c r="F2898" t="s">
        <x:v>99</x:v>
      </x:c>
      <x:c r="G2898" s="6">
        <x:v>84.04157181609371</x:v>
      </x:c>
      <x:c r="H2898" t="s">
        <x:v>97</x:v>
      </x:c>
      <x:c r="I2898" s="6">
        <x:v>27.496373493249394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22.464</x:v>
      </x:c>
      <x:c r="S2898" s="8">
        <x:v>26692.87253519824</x:v>
      </x:c>
      <x:c r="T2898" s="12">
        <x:v>280157.772731096</x:v>
      </x:c>
      <x:c r="U2898" s="12">
        <x:v>24.849999999999998</x:v>
      </x:c>
      <x:c r="V2898" s="12">
        <x:v>70</x:v>
      </x:c>
      <x:c r="W2898" s="12">
        <x:f>NA()</x:f>
      </x:c>
    </x:row>
    <x:row r="2899">
      <x:c r="A2899">
        <x:v>353608</x:v>
      </x:c>
      <x:c r="B2899" s="1">
        <x:v>44782.74927671645</x:v>
      </x:c>
      <x:c r="C2899" s="6">
        <x:v>48.291728815</x:v>
      </x:c>
      <x:c r="D2899" s="14" t="s">
        <x:v>94</x:v>
      </x:c>
      <x:c r="E2899" s="15">
        <x:v>44771.465261750614</x:v>
      </x:c>
      <x:c r="F2899" t="s">
        <x:v>99</x:v>
      </x:c>
      <x:c r="G2899" s="6">
        <x:v>84.04400929659465</x:v>
      </x:c>
      <x:c r="H2899" t="s">
        <x:v>97</x:v>
      </x:c>
      <x:c r="I2899" s="6">
        <x:v>27.493365759393328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22.464</x:v>
      </x:c>
      <x:c r="S2899" s="8">
        <x:v>26691.484653484098</x:v>
      </x:c>
      <x:c r="T2899" s="12">
        <x:v>280150.8464435125</x:v>
      </x:c>
      <x:c r="U2899" s="12">
        <x:v>24.849999999999998</x:v>
      </x:c>
      <x:c r="V2899" s="12">
        <x:v>70</x:v>
      </x:c>
      <x:c r="W2899" s="12">
        <x:f>NA()</x:f>
      </x:c>
    </x:row>
    <x:row r="2900">
      <x:c r="A2900">
        <x:v>353619</x:v>
      </x:c>
      <x:c r="B2900" s="1">
        <x:v>44782.74928843152</x:v>
      </x:c>
      <x:c r="C2900" s="6">
        <x:v>48.308598515</x:v>
      </x:c>
      <x:c r="D2900" s="14" t="s">
        <x:v>94</x:v>
      </x:c>
      <x:c r="E2900" s="15">
        <x:v>44771.465261750614</x:v>
      </x:c>
      <x:c r="F2900" t="s">
        <x:v>99</x:v>
      </x:c>
      <x:c r="G2900" s="6">
        <x:v>83.97348101835429</x:v>
      </x:c>
      <x:c r="H2900" t="s">
        <x:v>97</x:v>
      </x:c>
      <x:c r="I2900" s="6">
        <x:v>27.491561120373717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22.473999999999997</x:v>
      </x:c>
      <x:c r="S2900" s="8">
        <x:v>26692.48795259223</x:v>
      </x:c>
      <x:c r="T2900" s="12">
        <x:v>280155.8277701686</x:v>
      </x:c>
      <x:c r="U2900" s="12">
        <x:v>24.849999999999998</x:v>
      </x:c>
      <x:c r="V2900" s="12">
        <x:v>70</x:v>
      </x:c>
      <x:c r="W2900" s="12">
        <x:f>NA()</x:f>
      </x:c>
    </x:row>
    <x:row r="2901">
      <x:c r="A2901">
        <x:v>353622</x:v>
      </x:c>
      <x:c r="B2901" s="1">
        <x:v>44782.74930016866</x:v>
      </x:c>
      <x:c r="C2901" s="6">
        <x:v>48.325499985</x:v>
      </x:c>
      <x:c r="D2901" s="14" t="s">
        <x:v>94</x:v>
      </x:c>
      <x:c r="E2901" s="15">
        <x:v>44771.465261750614</x:v>
      </x:c>
      <x:c r="F2901" t="s">
        <x:v>99</x:v>
      </x:c>
      <x:c r="G2901" s="6">
        <x:v>83.98015493947247</x:v>
      </x:c>
      <x:c r="H2901" t="s">
        <x:v>97</x:v>
      </x:c>
      <x:c r="I2901" s="6">
        <x:v>27.48331994784894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22.473999999999997</x:v>
      </x:c>
      <x:c r="S2901" s="8">
        <x:v>26689.115735856554</x:v>
      </x:c>
      <x:c r="T2901" s="12">
        <x:v>280158.26394063036</x:v>
      </x:c>
      <x:c r="U2901" s="12">
        <x:v>24.849999999999998</x:v>
      </x:c>
      <x:c r="V2901" s="12">
        <x:v>70</x:v>
      </x:c>
      <x:c r="W2901" s="12">
        <x:f>NA()</x:f>
      </x:c>
    </x:row>
    <x:row r="2902">
      <x:c r="A2902">
        <x:v>353637</x:v>
      </x:c>
      <x:c r="B2902" s="1">
        <x:v>44782.74931190051</x:v>
      </x:c>
      <x:c r="C2902" s="6">
        <x:v>48.34239386</x:v>
      </x:c>
      <x:c r="D2902" s="14" t="s">
        <x:v>94</x:v>
      </x:c>
      <x:c r="E2902" s="15">
        <x:v>44771.465261750614</x:v>
      </x:c>
      <x:c r="F2902" t="s">
        <x:v>99</x:v>
      </x:c>
      <x:c r="G2902" s="6">
        <x:v>83.89707346254016</x:v>
      </x:c>
      <x:c r="H2902" t="s">
        <x:v>97</x:v>
      </x:c>
      <x:c r="I2902" s="6">
        <x:v>27.479349755169096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22.485999999999997</x:v>
      </x:c>
      <x:c r="S2902" s="8">
        <x:v>26695.377935615717</x:v>
      </x:c>
      <x:c r="T2902" s="12">
        <x:v>280159.3827368446</x:v>
      </x:c>
      <x:c r="U2902" s="12">
        <x:v>24.849999999999998</x:v>
      </x:c>
      <x:c r="V2902" s="12">
        <x:v>70</x:v>
      </x:c>
      <x:c r="W2902" s="12">
        <x:f>NA()</x:f>
      </x:c>
    </x:row>
    <x:row r="2903">
      <x:c r="A2903">
        <x:v>353632</x:v>
      </x:c>
      <x:c r="B2903" s="1">
        <x:v>44782.749323027725</x:v>
      </x:c>
      <x:c r="C2903" s="6">
        <x:v>48.358417035</x:v>
      </x:c>
      <x:c r="D2903" s="14" t="s">
        <x:v>94</x:v>
      </x:c>
      <x:c r="E2903" s="15">
        <x:v>44771.465261750614</x:v>
      </x:c>
      <x:c r="F2903" t="s">
        <x:v>99</x:v>
      </x:c>
      <x:c r="G2903" s="6">
        <x:v>84.06534159276431</x:v>
      </x:c>
      <x:c r="H2903" t="s">
        <x:v>97</x:v>
      </x:c>
      <x:c r="I2903" s="6">
        <x:v>27.50259951089538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22.459999999999997</x:v>
      </x:c>
      <x:c r="S2903" s="8">
        <x:v>26695.000242589875</x:v>
      </x:c>
      <x:c r="T2903" s="12">
        <x:v>280151.9427729855</x:v>
      </x:c>
      <x:c r="U2903" s="12">
        <x:v>24.849999999999998</x:v>
      </x:c>
      <x:c r="V2903" s="12">
        <x:v>70</x:v>
      </x:c>
      <x:c r="W2903" s="12">
        <x:f>NA()</x:f>
      </x:c>
    </x:row>
    <x:row r="2904">
      <x:c r="A2904">
        <x:v>353650</x:v>
      </x:c>
      <x:c r="B2904" s="1">
        <x:v>44782.749334777196</x:v>
      </x:c>
      <x:c r="C2904" s="6">
        <x:v>48.375336285</x:v>
      </x:c>
      <x:c r="D2904" s="14" t="s">
        <x:v>94</x:v>
      </x:c>
      <x:c r="E2904" s="15">
        <x:v>44771.465261750614</x:v>
      </x:c>
      <x:c r="F2904" t="s">
        <x:v>99</x:v>
      </x:c>
      <x:c r="G2904" s="6">
        <x:v>83.9213902754188</x:v>
      </x:c>
      <x:c r="H2904" t="s">
        <x:v>97</x:v>
      </x:c>
      <x:c r="I2904" s="6">
        <x:v>27.50259951089538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22.479999999999997</x:v>
      </x:c>
      <x:c r="S2904" s="8">
        <x:v>26699.732051493098</x:v>
      </x:c>
      <x:c r="T2904" s="12">
        <x:v>280164.3537419059</x:v>
      </x:c>
      <x:c r="U2904" s="12">
        <x:v>24.849999999999998</x:v>
      </x:c>
      <x:c r="V2904" s="12">
        <x:v>70</x:v>
      </x:c>
      <x:c r="W2904" s="12">
        <x:f>NA()</x:f>
      </x:c>
    </x:row>
    <x:row r="2905">
      <x:c r="A2905">
        <x:v>353657</x:v>
      </x:c>
      <x:c r="B2905" s="1">
        <x:v>44782.74934649763</x:v>
      </x:c>
      <x:c r="C2905" s="6">
        <x:v>48.392213705</x:v>
      </x:c>
      <x:c r="D2905" s="14" t="s">
        <x:v>94</x:v>
      </x:c>
      <x:c r="E2905" s="15">
        <x:v>44771.465261750614</x:v>
      </x:c>
      <x:c r="F2905" t="s">
        <x:v>99</x:v>
      </x:c>
      <x:c r="G2905" s="6">
        <x:v>83.93670201759164</x:v>
      </x:c>
      <x:c r="H2905" t="s">
        <x:v>97</x:v>
      </x:c>
      <x:c r="I2905" s="6">
        <x:v>27.48368087468907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22.479999999999997</x:v>
      </x:c>
      <x:c r="S2905" s="8">
        <x:v>26694.174684756483</x:v>
      </x:c>
      <x:c r="T2905" s="12">
        <x:v>280159.8622318087</x:v>
      </x:c>
      <x:c r="U2905" s="12">
        <x:v>24.849999999999998</x:v>
      </x:c>
      <x:c r="V2905" s="12">
        <x:v>70</x:v>
      </x:c>
      <x:c r="W2905" s="12">
        <x:f>NA()</x:f>
      </x:c>
    </x:row>
    <x:row r="2906">
      <x:c r="A2906">
        <x:v>353669</x:v>
      </x:c>
      <x:c r="B2906" s="1">
        <x:v>44782.749358207715</x:v>
      </x:c>
      <x:c r="C2906" s="6">
        <x:v>48.409076225</x:v>
      </x:c>
      <x:c r="D2906" s="14" t="s">
        <x:v>94</x:v>
      </x:c>
      <x:c r="E2906" s="15">
        <x:v>44771.465261750614</x:v>
      </x:c>
      <x:c r="F2906" t="s">
        <x:v>99</x:v>
      </x:c>
      <x:c r="G2906" s="6">
        <x:v>83.9780357528891</x:v>
      </x:c>
      <x:c r="H2906" t="s">
        <x:v>97</x:v>
      </x:c>
      <x:c r="I2906" s="6">
        <x:v>27.485936668319482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22.473999999999997</x:v>
      </x:c>
      <x:c r="S2906" s="8">
        <x:v>26704.265372052625</x:v>
      </x:c>
      <x:c r="T2906" s="12">
        <x:v>280157.9356065934</x:v>
      </x:c>
      <x:c r="U2906" s="12">
        <x:v>24.849999999999998</x:v>
      </x:c>
      <x:c r="V2906" s="12">
        <x:v>70</x:v>
      </x:c>
      <x:c r="W2906" s="12">
        <x:f>NA()</x:f>
      </x:c>
    </x:row>
    <x:row r="2907">
      <x:c r="A2907">
        <x:v>353675</x:v>
      </x:c>
      <x:c r="B2907" s="1">
        <x:v>44782.74936934955</x:v>
      </x:c>
      <x:c r="C2907" s="6">
        <x:v>48.425120471666666</x:v>
      </x:c>
      <x:c r="D2907" s="14" t="s">
        <x:v>94</x:v>
      </x:c>
      <x:c r="E2907" s="15">
        <x:v>44771.465261750614</x:v>
      </x:c>
      <x:c r="F2907" t="s">
        <x:v>99</x:v>
      </x:c>
      <x:c r="G2907" s="6">
        <x:v>83.88674805507154</x:v>
      </x:c>
      <x:c r="H2907" t="s">
        <x:v>97</x:v>
      </x:c>
      <x:c r="I2907" s="6">
        <x:v>27.48322971614516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22.487</x:v>
      </x:c>
      <x:c r="S2907" s="8">
        <x:v>26698.258151965332</x:v>
      </x:c>
      <x:c r="T2907" s="12">
        <x:v>280155.9005588248</x:v>
      </x:c>
      <x:c r="U2907" s="12">
        <x:v>24.849999999999998</x:v>
      </x:c>
      <x:c r="V2907" s="12">
        <x:v>70</x:v>
      </x:c>
      <x:c r="W2907" s="12">
        <x:f>NA()</x:f>
      </x:c>
    </x:row>
    <x:row r="2908">
      <x:c r="A2908">
        <x:v>353692</x:v>
      </x:c>
      <x:c r="B2908" s="1">
        <x:v>44782.749381130554</x:v>
      </x:c>
      <x:c r="C2908" s="6">
        <x:v>48.442085125</x:v>
      </x:c>
      <x:c r="D2908" s="14" t="s">
        <x:v>94</x:v>
      </x:c>
      <x:c r="E2908" s="15">
        <x:v>44771.465261750614</x:v>
      </x:c>
      <x:c r="F2908" t="s">
        <x:v>99</x:v>
      </x:c>
      <x:c r="G2908" s="6">
        <x:v>83.96082112433453</x:v>
      </x:c>
      <x:c r="H2908" t="s">
        <x:v>97</x:v>
      </x:c>
      <x:c r="I2908" s="6">
        <x:v>27.489425632119946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22.475999999999996</x:v>
      </x:c>
      <x:c r="S2908" s="8">
        <x:v>26697.29693613104</x:v>
      </x:c>
      <x:c r="T2908" s="12">
        <x:v>280140.3644206942</x:v>
      </x:c>
      <x:c r="U2908" s="12">
        <x:v>24.849999999999998</x:v>
      </x:c>
      <x:c r="V2908" s="12">
        <x:v>70</x:v>
      </x:c>
      <x:c r="W2908" s="12">
        <x:f>NA()</x:f>
      </x:c>
    </x:row>
    <x:row r="2909">
      <x:c r="A2909">
        <x:v>353695</x:v>
      </x:c>
      <x:c r="B2909" s="1">
        <x:v>44782.749392877886</x:v>
      </x:c>
      <x:c r="C2909" s="6">
        <x:v>48.45900128833333</x:v>
      </x:c>
      <x:c r="D2909" s="14" t="s">
        <x:v>94</x:v>
      </x:c>
      <x:c r="E2909" s="15">
        <x:v>44771.465261750614</x:v>
      </x:c>
      <x:c r="F2909" t="s">
        <x:v>99</x:v>
      </x:c>
      <x:c r="G2909" s="6">
        <x:v>83.9915170037392</x:v>
      </x:c>
      <x:c r="H2909" t="s">
        <x:v>97</x:v>
      </x:c>
      <x:c r="I2909" s="6">
        <x:v>27.478176744594748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22.472999999999995</x:v>
      </x:c>
      <x:c r="S2909" s="8">
        <x:v>26699.101911265006</x:v>
      </x:c>
      <x:c r="T2909" s="12">
        <x:v>280156.55954877374</x:v>
      </x:c>
      <x:c r="U2909" s="12">
        <x:v>24.849999999999998</x:v>
      </x:c>
      <x:c r="V2909" s="12">
        <x:v>70</x:v>
      </x:c>
      <x:c r="W2909" s="12">
        <x:f>NA()</x:f>
      </x:c>
    </x:row>
    <x:row r="2910">
      <x:c r="A2910">
        <x:v>353702</x:v>
      </x:c>
      <x:c r="B2910" s="1">
        <x:v>44782.749404039554</x:v>
      </x:c>
      <x:c r="C2910" s="6">
        <x:v>48.47507408333333</x:v>
      </x:c>
      <x:c r="D2910" s="14" t="s">
        <x:v>94</x:v>
      </x:c>
      <x:c r="E2910" s="15">
        <x:v>44771.465261750614</x:v>
      </x:c>
      <x:c r="F2910" t="s">
        <x:v>99</x:v>
      </x:c>
      <x:c r="G2910" s="6">
        <x:v>83.96247712451041</x:v>
      </x:c>
      <x:c r="H2910" t="s">
        <x:v>97</x:v>
      </x:c>
      <x:c r="I2910" s="6">
        <x:v>27.48738037703879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22.475999999999996</x:v>
      </x:c>
      <x:c r="S2910" s="8">
        <x:v>26697.660367557175</x:v>
      </x:c>
      <x:c r="T2910" s="12">
        <x:v>280154.15806175943</x:v>
      </x:c>
      <x:c r="U2910" s="12">
        <x:v>24.849999999999998</x:v>
      </x:c>
      <x:c r="V2910" s="12">
        <x:v>70</x:v>
      </x:c>
      <x:c r="W2910" s="12">
        <x:f>NA()</x:f>
      </x:c>
    </x:row>
    <x:row r="2911">
      <x:c r="A2911">
        <x:v>353719</x:v>
      </x:c>
      <x:c r="B2911" s="1">
        <x:v>44782.74941576258</x:v>
      </x:c>
      <x:c r="C2911" s="6">
        <x:v>48.491955223333335</x:v>
      </x:c>
      <x:c r="D2911" s="14" t="s">
        <x:v>94</x:v>
      </x:c>
      <x:c r="E2911" s="15">
        <x:v>44771.465261750614</x:v>
      </x:c>
      <x:c r="F2911" t="s">
        <x:v>99</x:v>
      </x:c>
      <x:c r="G2911" s="6">
        <x:v>83.9630616080304</x:v>
      </x:c>
      <x:c r="H2911" t="s">
        <x:v>97</x:v>
      </x:c>
      <x:c r="I2911" s="6">
        <x:v>27.486658522601374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22.475999999999996</x:v>
      </x:c>
      <x:c r="S2911" s="8">
        <x:v>26699.617699924038</x:v>
      </x:c>
      <x:c r="T2911" s="12">
        <x:v>280156.4348690117</x:v>
      </x:c>
      <x:c r="U2911" s="12">
        <x:v>24.849999999999998</x:v>
      </x:c>
      <x:c r="V2911" s="12">
        <x:v>70</x:v>
      </x:c>
      <x:c r="W2911" s="12">
        <x:f>NA()</x:f>
      </x:c>
    </x:row>
    <x:row r="2912">
      <x:c r="A2912">
        <x:v>353724</x:v>
      </x:c>
      <x:c r="B2912" s="1">
        <x:v>44782.74942750013</x:v>
      </x:c>
      <x:c r="C2912" s="6">
        <x:v>48.508857301666666</x:v>
      </x:c>
      <x:c r="D2912" s="14" t="s">
        <x:v>94</x:v>
      </x:c>
      <x:c r="E2912" s="15">
        <x:v>44771.465261750614</x:v>
      </x:c>
      <x:c r="F2912" t="s">
        <x:v>99</x:v>
      </x:c>
      <x:c r="G2912" s="6">
        <x:v>83.98772684346832</x:v>
      </x:c>
      <x:c r="H2912" t="s">
        <x:v>97</x:v>
      </x:c>
      <x:c r="I2912" s="6">
        <x:v>27.49174158423193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22.471999999999998</x:v>
      </x:c>
      <x:c r="S2912" s="8">
        <x:v>26701.224714370674</x:v>
      </x:c>
      <x:c r="T2912" s="12">
        <x:v>280149.1445446889</x:v>
      </x:c>
      <x:c r="U2912" s="12">
        <x:v>24.849999999999998</x:v>
      </x:c>
      <x:c r="V2912" s="12">
        <x:v>70</x:v>
      </x:c>
      <x:c r="W2912" s="12">
        <x:f>NA()</x:f>
      </x:c>
    </x:row>
    <x:row r="2913">
      <x:c r="A2913">
        <x:v>353734</x:v>
      </x:c>
      <x:c r="B2913" s="1">
        <x:v>44782.74943921658</x:v>
      </x:c>
      <x:c r="C2913" s="6">
        <x:v>48.525729005</x:v>
      </x:c>
      <x:c r="D2913" s="14" t="s">
        <x:v>94</x:v>
      </x:c>
      <x:c r="E2913" s="15">
        <x:v>44771.465261750614</x:v>
      </x:c>
      <x:c r="F2913" t="s">
        <x:v>99</x:v>
      </x:c>
      <x:c r="G2913" s="6">
        <x:v>83.95276106963414</x:v>
      </x:c>
      <x:c r="H2913" t="s">
        <x:v>97</x:v>
      </x:c>
      <x:c r="I2913" s="6">
        <x:v>27.499381229800292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22.475999999999996</x:v>
      </x:c>
      <x:c r="S2913" s="8">
        <x:v>26706.634750280504</x:v>
      </x:c>
      <x:c r="T2913" s="12">
        <x:v>280160.32968283666</x:v>
      </x:c>
      <x:c r="U2913" s="12">
        <x:v>24.849999999999998</x:v>
      </x:c>
      <x:c r="V2913" s="12">
        <x:v>70</x:v>
      </x:c>
      <x:c r="W2913" s="12">
        <x:f>NA()</x:f>
      </x:c>
    </x:row>
    <x:row r="2914">
      <x:c r="A2914">
        <x:v>353744</x:v>
      </x:c>
      <x:c r="B2914" s="1">
        <x:v>44782.749450339434</x:v>
      </x:c>
      <x:c r="C2914" s="6">
        <x:v>48.541745903333336</x:v>
      </x:c>
      <x:c r="D2914" s="14" t="s">
        <x:v>94</x:v>
      </x:c>
      <x:c r="E2914" s="15">
        <x:v>44771.465261750614</x:v>
      </x:c>
      <x:c r="F2914" t="s">
        <x:v>99</x:v>
      </x:c>
      <x:c r="G2914" s="6">
        <x:v>83.88025995292055</x:v>
      </x:c>
      <x:c r="H2914" t="s">
        <x:v>97</x:v>
      </x:c>
      <x:c r="I2914" s="6">
        <x:v>27.50013316435934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22.485999999999997</x:v>
      </x:c>
      <x:c r="S2914" s="8">
        <x:v>26702.927819163528</x:v>
      </x:c>
      <x:c r="T2914" s="12">
        <x:v>280157.9449196203</x:v>
      </x:c>
      <x:c r="U2914" s="12">
        <x:v>24.849999999999998</x:v>
      </x:c>
      <x:c r="V2914" s="12">
        <x:v>70</x:v>
      </x:c>
      <x:c r="W2914" s="12">
        <x:f>NA()</x:f>
      </x:c>
    </x:row>
    <x:row r="2915">
      <x:c r="A2915">
        <x:v>353755</x:v>
      </x:c>
      <x:c r="B2915" s="1">
        <x:v>44782.74946208057</x:v>
      </x:c>
      <x:c r="C2915" s="6">
        <x:v>48.55865313666666</x:v>
      </x:c>
      <x:c r="D2915" s="14" t="s">
        <x:v>94</x:v>
      </x:c>
      <x:c r="E2915" s="15">
        <x:v>44771.465261750614</x:v>
      </x:c>
      <x:c r="F2915" t="s">
        <x:v>99</x:v>
      </x:c>
      <x:c r="G2915" s="6">
        <x:v>83.93423789772558</x:v>
      </x:c>
      <x:c r="H2915" t="s">
        <x:v>97</x:v>
      </x:c>
      <x:c r="I2915" s="6">
        <x:v>27.504494388124385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22.477999999999998</x:v>
      </x:c>
      <x:c r="S2915" s="8">
        <x:v>26704.208880519225</x:v>
      </x:c>
      <x:c r="T2915" s="12">
        <x:v>280154.62202655675</x:v>
      </x:c>
      <x:c r="U2915" s="12">
        <x:v>24.849999999999998</x:v>
      </x:c>
      <x:c r="V2915" s="12">
        <x:v>70</x:v>
      </x:c>
      <x:c r="W2915" s="12">
        <x:f>NA()</x:f>
      </x:c>
    </x:row>
    <x:row r="2916">
      <x:c r="A2916">
        <x:v>353759</x:v>
      </x:c>
      <x:c r="B2916" s="1">
        <x:v>44782.74947380816</x:v>
      </x:c>
      <x:c r="C2916" s="6">
        <x:v>48.575540865</x:v>
      </x:c>
      <x:c r="D2916" s="14" t="s">
        <x:v>94</x:v>
      </x:c>
      <x:c r="E2916" s="15">
        <x:v>44771.465261750614</x:v>
      </x:c>
      <x:c r="F2916" t="s">
        <x:v>99</x:v>
      </x:c>
      <x:c r="G2916" s="6">
        <x:v>83.99992919490587</x:v>
      </x:c>
      <x:c r="H2916" t="s">
        <x:v>97</x:v>
      </x:c>
      <x:c r="I2916" s="6">
        <x:v>27.494448543270664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22.47</x:v>
      </x:c>
      <x:c r="S2916" s="8">
        <x:v>26700.196739478983</x:v>
      </x:c>
      <x:c r="T2916" s="12">
        <x:v>280155.66587892396</x:v>
      </x:c>
      <x:c r="U2916" s="12">
        <x:v>24.849999999999998</x:v>
      </x:c>
      <x:c r="V2916" s="12">
        <x:v>70</x:v>
      </x:c>
      <x:c r="W2916" s="12">
        <x:f>NA()</x:f>
      </x:c>
    </x:row>
    <x:row r="2917">
      <x:c r="A2917">
        <x:v>353765</x:v>
      </x:c>
      <x:c r="B2917" s="1">
        <x:v>44782.74948499493</x:v>
      </x:c>
      <x:c r="C2917" s="6">
        <x:v>48.59164981</x:v>
      </x:c>
      <x:c r="D2917" s="14" t="s">
        <x:v>94</x:v>
      </x:c>
      <x:c r="E2917" s="15">
        <x:v>44771.465261750614</x:v>
      </x:c>
      <x:c r="F2917" t="s">
        <x:v>99</x:v>
      </x:c>
      <x:c r="G2917" s="6">
        <x:v>83.96765001284727</x:v>
      </x:c>
      <x:c r="H2917" t="s">
        <x:v>97</x:v>
      </x:c>
      <x:c r="I2917" s="6">
        <x:v>27.489876791496954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22.474999999999998</x:v>
      </x:c>
      <x:c r="S2917" s="8">
        <x:v>26699.653676162674</x:v>
      </x:c>
      <x:c r="T2917" s="12">
        <x:v>280143.663648489</x:v>
      </x:c>
      <x:c r="U2917" s="12">
        <x:v>24.849999999999998</x:v>
      </x:c>
      <x:c r="V2917" s="12">
        <x:v>70</x:v>
      </x:c>
      <x:c r="W2917" s="12">
        <x:f>NA()</x:f>
      </x:c>
    </x:row>
    <x:row r="2918">
      <x:c r="A2918">
        <x:v>353774</x:v>
      </x:c>
      <x:c r="B2918" s="1">
        <x:v>44782.749496707336</x:v>
      </x:c>
      <x:c r="C2918" s="6">
        <x:v>48.608515675</x:v>
      </x:c>
      <x:c r="D2918" s="14" t="s">
        <x:v>94</x:v>
      </x:c>
      <x:c r="E2918" s="15">
        <x:v>44771.465261750614</x:v>
      </x:c>
      <x:c r="F2918" t="s">
        <x:v>99</x:v>
      </x:c>
      <x:c r="G2918" s="6">
        <x:v>83.90882830920387</x:v>
      </x:c>
      <x:c r="H2918" t="s">
        <x:v>97</x:v>
      </x:c>
      <x:c r="I2918" s="6">
        <x:v>27.491470888447566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22.482999999999997</x:v>
      </x:c>
      <x:c r="S2918" s="8">
        <x:v>26701.993507034796</x:v>
      </x:c>
      <x:c r="T2918" s="12">
        <x:v>280156.7402300524</x:v>
      </x:c>
      <x:c r="U2918" s="12">
        <x:v>24.849999999999998</x:v>
      </x:c>
      <x:c r="V2918" s="12">
        <x:v>70</x:v>
      </x:c>
      <x:c r="W2918" s="12">
        <x:f>NA()</x:f>
      </x:c>
    </x:row>
    <x:row r="2919">
      <x:c r="A2919">
        <x:v>353791</x:v>
      </x:c>
      <x:c r="B2919" s="1">
        <x:v>44782.74950843848</x:v>
      </x:c>
      <x:c r="C2919" s="6">
        <x:v>48.625408541666665</x:v>
      </x:c>
      <x:c r="D2919" s="14" t="s">
        <x:v>94</x:v>
      </x:c>
      <x:c r="E2919" s="15">
        <x:v>44771.465261750614</x:v>
      </x:c>
      <x:c r="F2919" t="s">
        <x:v>99</x:v>
      </x:c>
      <x:c r="G2919" s="6">
        <x:v>83.99872456434674</x:v>
      </x:c>
      <x:c r="H2919" t="s">
        <x:v>97</x:v>
      </x:c>
      <x:c r="I2919" s="6">
        <x:v>27.487049527068848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22.470999999999997</x:v>
      </x:c>
      <x:c r="S2919" s="8">
        <x:v>26700.41100161453</x:v>
      </x:c>
      <x:c r="T2919" s="12">
        <x:v>280149.0668311466</x:v>
      </x:c>
      <x:c r="U2919" s="12">
        <x:v>24.849999999999998</x:v>
      </x:c>
      <x:c r="V2919" s="12">
        <x:v>70</x:v>
      </x:c>
      <x:c r="W2919" s="12">
        <x:f>NA()</x:f>
      </x:c>
    </x:row>
    <x:row r="2920">
      <x:c r="A2920">
        <x:v>353794</x:v>
      </x:c>
      <x:c r="B2920" s="1">
        <x:v>44782.749520186284</x:v>
      </x:c>
      <x:c r="C2920" s="6">
        <x:v>48.64232538</x:v>
      </x:c>
      <x:c r="D2920" s="14" t="s">
        <x:v>94</x:v>
      </x:c>
      <x:c r="E2920" s="15">
        <x:v>44771.465261750614</x:v>
      </x:c>
      <x:c r="F2920" t="s">
        <x:v>99</x:v>
      </x:c>
      <x:c r="G2920" s="6">
        <x:v>83.91580566252719</x:v>
      </x:c>
      <x:c r="H2920" t="s">
        <x:v>97</x:v>
      </x:c>
      <x:c r="I2920" s="6">
        <x:v>27.47396594078009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22.483999999999998</x:v>
      </x:c>
      <x:c r="S2920" s="8">
        <x:v>26703.489790024592</x:v>
      </x:c>
      <x:c r="T2920" s="12">
        <x:v>280153.6276407314</x:v>
      </x:c>
      <x:c r="U2920" s="12">
        <x:v>24.849999999999998</x:v>
      </x:c>
      <x:c r="V2920" s="12">
        <x:v>70</x:v>
      </x:c>
      <x:c r="W2920" s="12">
        <x:f>NA()</x:f>
      </x:c>
    </x:row>
    <x:row r="2921">
      <x:c r="A2921">
        <x:v>353809</x:v>
      </x:c>
      <x:c r="B2921" s="1">
        <x:v>44782.7495313601</x:v>
      </x:c>
      <x:c r="C2921" s="6">
        <x:v>48.65841567333333</x:v>
      </x:c>
      <x:c r="D2921" s="14" t="s">
        <x:v>94</x:v>
      </x:c>
      <x:c r="E2921" s="15">
        <x:v>44771.465261750614</x:v>
      </x:c>
      <x:c r="F2921" t="s">
        <x:v>99</x:v>
      </x:c>
      <x:c r="G2921" s="6">
        <x:v>83.93128847149211</x:v>
      </x:c>
      <x:c r="H2921" t="s">
        <x:v>97</x:v>
      </x:c>
      <x:c r="I2921" s="6">
        <x:v>27.48148523701184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22.480999999999998</x:v>
      </x:c>
      <x:c r="S2921" s="8">
        <x:v>26698.882574229312</x:v>
      </x:c>
      <x:c r="T2921" s="12">
        <x:v>280147.2218447784</x:v>
      </x:c>
      <x:c r="U2921" s="12">
        <x:v>24.849999999999998</x:v>
      </x:c>
      <x:c r="V2921" s="12">
        <x:v>70</x:v>
      </x:c>
      <x:c r="W2921" s="12">
        <x:f>NA()</x:f>
      </x:c>
    </x:row>
    <x:row r="2922">
      <x:c r="A2922">
        <x:v>353815</x:v>
      </x:c>
      <x:c r="B2922" s="1">
        <x:v>44782.7495430841</x:v>
      </x:c>
      <x:c r="C2922" s="6">
        <x:v>48.675298231666666</x:v>
      </x:c>
      <x:c r="D2922" s="14" t="s">
        <x:v>94</x:v>
      </x:c>
      <x:c r="E2922" s="15">
        <x:v>44771.465261750614</x:v>
      </x:c>
      <x:c r="F2922" t="s">
        <x:v>99</x:v>
      </x:c>
      <x:c r="G2922" s="6">
        <x:v>83.96897539870675</x:v>
      </x:c>
      <x:c r="H2922" t="s">
        <x:v>97</x:v>
      </x:c>
      <x:c r="I2922" s="6">
        <x:v>27.497125427134506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22.473999999999997</x:v>
      </x:c>
      <x:c r="S2922" s="8">
        <x:v>26704.878727142786</x:v>
      </x:c>
      <x:c r="T2922" s="12">
        <x:v>280142.8616223122</x:v>
      </x:c>
      <x:c r="U2922" s="12">
        <x:v>24.849999999999998</x:v>
      </x:c>
      <x:c r="V2922" s="12">
        <x:v>70</x:v>
      </x:c>
      <x:c r="W2922" s="12">
        <x:f>NA()</x:f>
      </x:c>
    </x:row>
    <x:row r="2923">
      <x:c r="A2923">
        <x:v>353823</x:v>
      </x:c>
      <x:c r="B2923" s="1">
        <x:v>44782.74955482671</x:v>
      </x:c>
      <x:c r="C2923" s="6">
        <x:v>48.69220758666667</x:v>
      </x:c>
      <x:c r="D2923" s="14" t="s">
        <x:v>94</x:v>
      </x:c>
      <x:c r="E2923" s="15">
        <x:v>44771.465261750614</x:v>
      </x:c>
      <x:c r="F2923" t="s">
        <x:v>99</x:v>
      </x:c>
      <x:c r="G2923" s="6">
        <x:v>83.91382646112693</x:v>
      </x:c>
      <x:c r="H2923" t="s">
        <x:v>97</x:v>
      </x:c>
      <x:c r="I2923" s="6">
        <x:v>27.494177847268475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22.481999999999996</x:v>
      </x:c>
      <x:c r="S2923" s="8">
        <x:v>26705.044615509876</x:v>
      </x:c>
      <x:c r="T2923" s="12">
        <x:v>280146.1095963586</x:v>
      </x:c>
      <x:c r="U2923" s="12">
        <x:v>24.849999999999998</x:v>
      </x:c>
      <x:c r="V2923" s="12">
        <x:v>70</x:v>
      </x:c>
      <x:c r="W2923" s="12">
        <x:f>NA()</x:f>
      </x:c>
    </x:row>
    <x:row r="2924">
      <x:c r="A2924">
        <x:v>353830</x:v>
      </x:c>
      <x:c r="B2924" s="1">
        <x:v>44782.74956655943</x:v>
      </x:c>
      <x:c r="C2924" s="6">
        <x:v>48.709102703333336</x:v>
      </x:c>
      <x:c r="D2924" s="14" t="s">
        <x:v>94</x:v>
      </x:c>
      <x:c r="E2924" s="15">
        <x:v>44771.465261750614</x:v>
      </x:c>
      <x:c r="F2924" t="s">
        <x:v>99</x:v>
      </x:c>
      <x:c r="G2924" s="6">
        <x:v>83.95702772363737</x:v>
      </x:c>
      <x:c r="H2924" t="s">
        <x:v>97</x:v>
      </x:c>
      <x:c r="I2924" s="6">
        <x:v>27.476342036568894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22.477999999999998</x:v>
      </x:c>
      <x:c r="S2924" s="8">
        <x:v>26705.329841035513</x:v>
      </x:c>
      <x:c r="T2924" s="12">
        <x:v>280144.5646375124</x:v>
      </x:c>
      <x:c r="U2924" s="12">
        <x:v>24.849999999999998</x:v>
      </x:c>
      <x:c r="V2924" s="12">
        <x:v>70</x:v>
      </x:c>
      <x:c r="W2924" s="12">
        <x:f>NA()</x:f>
      </x:c>
    </x:row>
    <x:row r="2925">
      <x:c r="A2925">
        <x:v>353839</x:v>
      </x:c>
      <x:c r="B2925" s="1">
        <x:v>44782.74957769969</x:v>
      </x:c>
      <x:c r="C2925" s="6">
        <x:v>48.725144668333336</x:v>
      </x:c>
      <x:c r="D2925" s="14" t="s">
        <x:v>94</x:v>
      </x:c>
      <x:c r="E2925" s="15">
        <x:v>44771.465261750614</x:v>
      </x:c>
      <x:c r="F2925" t="s">
        <x:v>99</x:v>
      </x:c>
      <x:c r="G2925" s="6">
        <x:v>83.89951490772994</x:v>
      </x:c>
      <x:c r="H2925" t="s">
        <x:v>97</x:v>
      </x:c>
      <x:c r="I2925" s="6">
        <x:v>27.48521481419266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22.484999999999996</x:v>
      </x:c>
      <x:c r="S2925" s="8">
        <x:v>26703.51720328356</x:v>
      </x:c>
      <x:c r="T2925" s="12">
        <x:v>280146.9874775668</x:v>
      </x:c>
      <x:c r="U2925" s="12">
        <x:v>24.849999999999998</x:v>
      </x:c>
      <x:c r="V2925" s="12">
        <x:v>70</x:v>
      </x:c>
      <x:c r="W2925" s="12">
        <x:f>NA()</x:f>
      </x:c>
    </x:row>
    <x:row r="2926">
      <x:c r="A2926">
        <x:v>353848</x:v>
      </x:c>
      <x:c r="B2926" s="1">
        <x:v>44782.749589471285</x:v>
      </x:c>
      <x:c r="C2926" s="6">
        <x:v>48.74209577</x:v>
      </x:c>
      <x:c r="D2926" s="14" t="s">
        <x:v>94</x:v>
      </x:c>
      <x:c r="E2926" s="15">
        <x:v>44771.465261750614</x:v>
      </x:c>
      <x:c r="F2926" t="s">
        <x:v>99</x:v>
      </x:c>
      <x:c r="G2926" s="6">
        <x:v>83.94554926167304</x:v>
      </x:c>
      <x:c r="H2926" t="s">
        <x:v>97</x:v>
      </x:c>
      <x:c r="I2926" s="6">
        <x:v>27.48163562310856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22.478999999999996</x:v>
      </x:c>
      <x:c r="S2926" s="8">
        <x:v>26706.351181516387</x:v>
      </x:c>
      <x:c r="T2926" s="12">
        <x:v>280138.14021035394</x:v>
      </x:c>
      <x:c r="U2926" s="12">
        <x:v>24.849999999999998</x:v>
      </x:c>
      <x:c r="V2926" s="12">
        <x:v>70</x:v>
      </x:c>
      <x:c r="W2926" s="12">
        <x:f>NA()</x:f>
      </x:c>
    </x:row>
    <x:row r="2927">
      <x:c r="A2927">
        <x:v>353859</x:v>
      </x:c>
      <x:c r="B2927" s="1">
        <x:v>44782.749601258445</x:v>
      </x:c>
      <x:c r="C2927" s="6">
        <x:v>48.759069278333335</x:v>
      </x:c>
      <x:c r="D2927" s="14" t="s">
        <x:v>94</x:v>
      </x:c>
      <x:c r="E2927" s="15">
        <x:v>44771.465261750614</x:v>
      </x:c>
      <x:c r="F2927" t="s">
        <x:v>99</x:v>
      </x:c>
      <x:c r="G2927" s="6">
        <x:v>83.96948682735069</x:v>
      </x:c>
      <x:c r="H2927" t="s">
        <x:v>97</x:v>
      </x:c>
      <x:c r="I2927" s="6">
        <x:v>27.496493802659188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22.473999999999997</x:v>
      </x:c>
      <x:c r="S2927" s="8">
        <x:v>26704.555516376808</x:v>
      </x:c>
      <x:c r="T2927" s="12">
        <x:v>280154.68130127154</x:v>
      </x:c>
      <x:c r="U2927" s="12">
        <x:v>24.849999999999998</x:v>
      </x:c>
      <x:c r="V2927" s="12">
        <x:v>70</x:v>
      </x:c>
      <x:c r="W2927" s="12">
        <x:f>NA()</x:f>
      </x:c>
    </x:row>
    <x:row r="2928">
      <x:c r="A2928">
        <x:v>353869</x:v>
      </x:c>
      <x:c r="B2928" s="1">
        <x:v>44782.74961239968</x:v>
      </x:c>
      <x:c r="C2928" s="6">
        <x:v>48.77511267333333</x:v>
      </x:c>
      <x:c r="D2928" s="14" t="s">
        <x:v>94</x:v>
      </x:c>
      <x:c r="E2928" s="15">
        <x:v>44771.465261750614</x:v>
      </x:c>
      <x:c r="F2928" t="s">
        <x:v>99</x:v>
      </x:c>
      <x:c r="G2928" s="6">
        <x:v>83.87861380183419</x:v>
      </x:c>
      <x:c r="H2928" t="s">
        <x:v>97</x:v>
      </x:c>
      <x:c r="I2928" s="6">
        <x:v>27.484402728485748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22.487999999999996</x:v>
      </x:c>
      <x:c r="S2928" s="8">
        <x:v>26698.740206812337</x:v>
      </x:c>
      <x:c r="T2928" s="12">
        <x:v>280144.56633570994</x:v>
      </x:c>
      <x:c r="U2928" s="12">
        <x:v>24.849999999999998</x:v>
      </x:c>
      <x:c r="V2928" s="12">
        <x:v>70</x:v>
      </x:c>
      <x:c r="W2928" s="12">
        <x:f>NA()</x:f>
      </x:c>
    </x:row>
    <x:row r="2929">
      <x:c r="A2929">
        <x:v>353875</x:v>
      </x:c>
      <x:c r="B2929" s="1">
        <x:v>44782.74962410704</x:v>
      </x:c>
      <x:c r="C2929" s="6">
        <x:v>48.79197126166667</x:v>
      </x:c>
      <x:c r="D2929" s="14" t="s">
        <x:v>94</x:v>
      </x:c>
      <x:c r="E2929" s="15">
        <x:v>44771.465261750614</x:v>
      </x:c>
      <x:c r="F2929" t="s">
        <x:v>99</x:v>
      </x:c>
      <x:c r="G2929" s="6">
        <x:v>84.00350005765286</x:v>
      </x:c>
      <x:c r="H2929" t="s">
        <x:v>97</x:v>
      </x:c>
      <x:c r="I2929" s="6">
        <x:v>27.48115438762352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22.470999999999997</x:v>
      </x:c>
      <x:c r="S2929" s="8">
        <x:v>26697.209034846583</x:v>
      </x:c>
      <x:c r="T2929" s="12">
        <x:v>280127.15709536534</x:v>
      </x:c>
      <x:c r="U2929" s="12">
        <x:v>24.849999999999998</x:v>
      </x:c>
      <x:c r="V2929" s="12">
        <x:v>70</x:v>
      </x:c>
      <x:c r="W2929" s="12">
        <x:f>NA()</x:f>
      </x:c>
    </x:row>
    <x:row r="2930">
      <x:c r="A2930">
        <x:v>353884</x:v>
      </x:c>
      <x:c r="B2930" s="1">
        <x:v>44782.749635818516</x:v>
      </x:c>
      <x:c r="C2930" s="6">
        <x:v>48.80883579333333</x:v>
      </x:c>
      <x:c r="D2930" s="14" t="s">
        <x:v>94</x:v>
      </x:c>
      <x:c r="E2930" s="15">
        <x:v>44771.465261750614</x:v>
      </x:c>
      <x:c r="F2930" t="s">
        <x:v>99</x:v>
      </x:c>
      <x:c r="G2930" s="6">
        <x:v>83.93355265144247</x:v>
      </x:c>
      <x:c r="H2930" t="s">
        <x:v>97</x:v>
      </x:c>
      <x:c r="I2930" s="6">
        <x:v>27.478688056846295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22.480999999999998</x:v>
      </x:c>
      <x:c r="S2930" s="8">
        <x:v>26701.706203430727</x:v>
      </x:c>
      <x:c r="T2930" s="12">
        <x:v>280134.78699919715</x:v>
      </x:c>
      <x:c r="U2930" s="12">
        <x:v>24.849999999999998</x:v>
      </x:c>
      <x:c r="V2930" s="12">
        <x:v>70</x:v>
      </x:c>
      <x:c r="W2930" s="12">
        <x:f>NA()</x:f>
      </x:c>
    </x:row>
    <x:row r="2931">
      <x:c r="A2931">
        <x:v>353892</x:v>
      </x:c>
      <x:c r="B2931" s="1">
        <x:v>44782.749647570985</x:v>
      </x:c>
      <x:c r="C2931" s="6">
        <x:v>48.825759335</x:v>
      </x:c>
      <x:c r="D2931" s="14" t="s">
        <x:v>94</x:v>
      </x:c>
      <x:c r="E2931" s="15">
        <x:v>44771.465261750614</x:v>
      </x:c>
      <x:c r="F2931" t="s">
        <x:v>99</x:v>
      </x:c>
      <x:c r="G2931" s="6">
        <x:v>83.93078612399584</x:v>
      </x:c>
      <x:c r="H2931" t="s">
        <x:v>97</x:v>
      </x:c>
      <x:c r="I2931" s="6">
        <x:v>27.49098965155281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22.479999999999997</x:v>
      </x:c>
      <x:c r="S2931" s="8">
        <x:v>26701.755958501908</x:v>
      </x:c>
      <x:c r="T2931" s="12">
        <x:v>280142.0409768582</x:v>
      </x:c>
      <x:c r="U2931" s="12">
        <x:v>24.849999999999998</x:v>
      </x:c>
      <x:c r="V2931" s="12">
        <x:v>70</x:v>
      </x:c>
      <x:c r="W2931" s="12">
        <x:f>NA()</x:f>
      </x:c>
    </x:row>
    <x:row r="2932">
      <x:c r="A2932">
        <x:v>353903</x:v>
      </x:c>
      <x:c r="B2932" s="1">
        <x:v>44782.74965869929</x:v>
      </x:c>
      <x:c r="C2932" s="6">
        <x:v>48.84178411</x:v>
      </x:c>
      <x:c r="D2932" s="14" t="s">
        <x:v>94</x:v>
      </x:c>
      <x:c r="E2932" s="15">
        <x:v>44771.465261750614</x:v>
      </x:c>
      <x:c r="F2932" t="s">
        <x:v>99</x:v>
      </x:c>
      <x:c r="G2932" s="6">
        <x:v>83.9341549820278</x:v>
      </x:c>
      <x:c r="H2932" t="s">
        <x:v>97</x:v>
      </x:c>
      <x:c r="I2932" s="6">
        <x:v>27.495711791569647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22.478999999999996</x:v>
      </x:c>
      <x:c r="S2932" s="8">
        <x:v>26700.5118609331</x:v>
      </x:c>
      <x:c r="T2932" s="12">
        <x:v>280134.19221648533</x:v>
      </x:c>
      <x:c r="U2932" s="12">
        <x:v>24.849999999999998</x:v>
      </x:c>
      <x:c r="V2932" s="12">
        <x:v>70</x:v>
      </x:c>
      <x:c r="W2932" s="12">
        <x:f>NA()</x:f>
      </x:c>
    </x:row>
    <x:row r="2933">
      <x:c r="A2933">
        <x:v>353911</x:v>
      </x:c>
      <x:c r="B2933" s="1">
        <x:v>44782.74967040925</x:v>
      </x:c>
      <x:c r="C2933" s="6">
        <x:v>48.858646445</x:v>
      </x:c>
      <x:c r="D2933" s="14" t="s">
        <x:v>94</x:v>
      </x:c>
      <x:c r="E2933" s="15">
        <x:v>44771.465261750614</x:v>
      </x:c>
      <x:c r="F2933" t="s">
        <x:v>99</x:v>
      </x:c>
      <x:c r="G2933" s="6">
        <x:v>83.97092372581143</x:v>
      </x:c>
      <x:c r="H2933" t="s">
        <x:v>97</x:v>
      </x:c>
      <x:c r="I2933" s="6">
        <x:v>27.494719239294227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22.473999999999997</x:v>
      </x:c>
      <x:c r="S2933" s="8">
        <x:v>26706.24947089134</x:v>
      </x:c>
      <x:c r="T2933" s="12">
        <x:v>280150.10578948614</x:v>
      </x:c>
      <x:c r="U2933" s="12">
        <x:v>24.849999999999998</x:v>
      </x:c>
      <x:c r="V2933" s="12">
        <x:v>70</x:v>
      </x:c>
      <x:c r="W2933" s="12">
        <x:f>NA()</x:f>
      </x:c>
    </x:row>
    <x:row r="2934">
      <x:c r="A2934">
        <x:v>353922</x:v>
      </x:c>
      <x:c r="B2934" s="1">
        <x:v>44782.7496821206</x:v>
      </x:c>
      <x:c r="C2934" s="6">
        <x:v>48.87551079333333</x:v>
      </x:c>
      <x:c r="D2934" s="14" t="s">
        <x:v>94</x:v>
      </x:c>
      <x:c r="E2934" s="15">
        <x:v>44771.465261750614</x:v>
      </x:c>
      <x:c r="F2934" t="s">
        <x:v>99</x:v>
      </x:c>
      <x:c r="G2934" s="6">
        <x:v>83.9126007700429</x:v>
      </x:c>
      <x:c r="H2934" t="s">
        <x:v>97</x:v>
      </x:c>
      <x:c r="I2934" s="6">
        <x:v>27.48680890892956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22.482999999999997</x:v>
      </x:c>
      <x:c r="S2934" s="8">
        <x:v>26704.55188487166</x:v>
      </x:c>
      <x:c r="T2934" s="12">
        <x:v>280140.825114954</x:v>
      </x:c>
      <x:c r="U2934" s="12">
        <x:v>24.849999999999998</x:v>
      </x:c>
      <x:c r="V2934" s="12">
        <x:v>70</x:v>
      </x:c>
      <x:c r="W2934" s="12">
        <x:f>NA()</x:f>
      </x:c>
    </x:row>
    <x:row r="2935">
      <x:c r="A2935">
        <x:v>353930</x:v>
      </x:c>
      <x:c r="B2935" s="1">
        <x:v>44782.74969385761</x:v>
      </x:c>
      <x:c r="C2935" s="6">
        <x:v>48.89241207833334</x:v>
      </x:c>
      <x:c r="D2935" s="14" t="s">
        <x:v>94</x:v>
      </x:c>
      <x:c r="E2935" s="15">
        <x:v>44771.465261750614</x:v>
      </x:c>
      <x:c r="F2935" t="s">
        <x:v>99</x:v>
      </x:c>
      <x:c r="G2935" s="6">
        <x:v>83.85247306588019</x:v>
      </x:c>
      <x:c r="H2935" t="s">
        <x:v>97</x:v>
      </x:c>
      <x:c r="I2935" s="6">
        <x:v>27.498960146521313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22.49</x:v>
      </x:c>
      <x:c r="S2935" s="8">
        <x:v>26702.59386314921</x:v>
      </x:c>
      <x:c r="T2935" s="12">
        <x:v>280146.3032922366</x:v>
      </x:c>
      <x:c r="U2935" s="12">
        <x:v>24.849999999999998</x:v>
      </x:c>
      <x:c r="V2935" s="12">
        <x:v>70</x:v>
      </x:c>
      <x:c r="W2935" s="12">
        <x:f>NA()</x:f>
      </x:c>
    </x:row>
    <x:row r="2936">
      <x:c r="A2936">
        <x:v>353943</x:v>
      </x:c>
      <x:c r="B2936" s="1">
        <x:v>44782.749704985974</x:v>
      </x:c>
      <x:c r="C2936" s="6">
        <x:v>48.90843692666667</x:v>
      </x:c>
      <x:c r="D2936" s="14" t="s">
        <x:v>94</x:v>
      </x:c>
      <x:c r="E2936" s="15">
        <x:v>44771.465261750614</x:v>
      </x:c>
      <x:c r="F2936" t="s">
        <x:v>99</x:v>
      </x:c>
      <x:c r="G2936" s="6">
        <x:v>83.97987282286172</x:v>
      </x:c>
      <x:c r="H2936" t="s">
        <x:v>97</x:v>
      </x:c>
      <x:c r="I2936" s="6">
        <x:v>27.492553671714177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22.472999999999995</x:v>
      </x:c>
      <x:c r="S2936" s="8">
        <x:v>26703.64946156946</x:v>
      </x:c>
      <x:c r="T2936" s="12">
        <x:v>280141.66210272134</x:v>
      </x:c>
      <x:c r="U2936" s="12">
        <x:v>24.849999999999998</x:v>
      </x:c>
      <x:c r="V2936" s="12">
        <x:v>70</x:v>
      </x:c>
      <x:c r="W2936" s="12">
        <x:f>NA()</x:f>
      </x:c>
    </x:row>
    <x:row r="2937">
      <x:c r="A2937">
        <x:v>353947</x:v>
      </x:c>
      <x:c r="B2937" s="1">
        <x:v>44782.749716672886</x:v>
      </x:c>
      <x:c r="C2937" s="6">
        <x:v>48.925266085</x:v>
      </x:c>
      <x:c r="D2937" s="14" t="s">
        <x:v>94</x:v>
      </x:c>
      <x:c r="E2937" s="15">
        <x:v>44771.465261750614</x:v>
      </x:c>
      <x:c r="F2937" t="s">
        <x:v>99</x:v>
      </x:c>
      <x:c r="G2937" s="6">
        <x:v>83.9630616080304</x:v>
      </x:c>
      <x:c r="H2937" t="s">
        <x:v>97</x:v>
      </x:c>
      <x:c r="I2937" s="6">
        <x:v>27.486658522601374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22.475999999999996</x:v>
      </x:c>
      <x:c r="S2937" s="8">
        <x:v>26698.92200935347</x:v>
      </x:c>
      <x:c r="T2937" s="12">
        <x:v>280152.1371154864</x:v>
      </x:c>
      <x:c r="U2937" s="12">
        <x:v>24.849999999999998</x:v>
      </x:c>
      <x:c r="V2937" s="12">
        <x:v>70</x:v>
      </x:c>
      <x:c r="W2937" s="12">
        <x:f>NA()</x:f>
      </x:c>
    </x:row>
    <x:row r="2938">
      <x:c r="A2938">
        <x:v>353956</x:v>
      </x:c>
      <x:c r="B2938" s="1">
        <x:v>44782.749728444585</x:v>
      </x:c>
      <x:c r="C2938" s="6">
        <x:v>48.94221732166667</x:v>
      </x:c>
      <x:c r="D2938" s="14" t="s">
        <x:v>94</x:v>
      </x:c>
      <x:c r="E2938" s="15">
        <x:v>44771.465261750614</x:v>
      </x:c>
      <x:c r="F2938" t="s">
        <x:v>99</x:v>
      </x:c>
      <x:c r="G2938" s="6">
        <x:v>83.94441414374401</x:v>
      </x:c>
      <x:c r="H2938" t="s">
        <x:v>97</x:v>
      </x:c>
      <x:c r="I2938" s="6">
        <x:v>27.49192204810015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22.477999999999998</x:v>
      </x:c>
      <x:c r="S2938" s="8">
        <x:v>26703.312206193063</x:v>
      </x:c>
      <x:c r="T2938" s="12">
        <x:v>280140.833524193</x:v>
      </x:c>
      <x:c r="U2938" s="12">
        <x:v>24.849999999999998</x:v>
      </x:c>
      <x:c r="V2938" s="12">
        <x:v>70</x:v>
      </x:c>
      <x:c r="W2938" s="12">
        <x:f>NA()</x:f>
      </x:c>
    </x:row>
    <x:row r="2939">
      <x:c r="A2939">
        <x:v>353968</x:v>
      </x:c>
      <x:c r="B2939" s="1">
        <x:v>44782.749740100364</x:v>
      </x:c>
      <x:c r="C2939" s="6">
        <x:v>48.95900163833333</x:v>
      </x:c>
      <x:c r="D2939" s="14" t="s">
        <x:v>94</x:v>
      </x:c>
      <x:c r="E2939" s="15">
        <x:v>44771.465261750614</x:v>
      </x:c>
      <x:c r="F2939" t="s">
        <x:v>99</x:v>
      </x:c>
      <x:c r="G2939" s="6">
        <x:v>83.95232770378398</x:v>
      </x:c>
      <x:c r="H2939" t="s">
        <x:v>97</x:v>
      </x:c>
      <x:c r="I2939" s="6">
        <x:v>27.482146935887158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22.477999999999998</x:v>
      </x:c>
      <x:c r="S2939" s="8">
        <x:v>26702.688549085047</x:v>
      </x:c>
      <x:c r="T2939" s="12">
        <x:v>280145.9752675597</x:v>
      </x:c>
      <x:c r="U2939" s="12">
        <x:v>24.849999999999998</x:v>
      </x:c>
      <x:c r="V2939" s="12">
        <x:v>70</x:v>
      </x:c>
      <x:c r="W2939" s="12">
        <x:f>NA()</x:f>
      </x:c>
    </x:row>
    <x:row r="2940">
      <x:c r="A2940">
        <x:v>353978</x:v>
      </x:c>
      <x:c r="B2940" s="1">
        <x:v>44782.74975121982</x:v>
      </x:c>
      <x:c r="C2940" s="6">
        <x:v>48.975013651666664</x:v>
      </x:c>
      <x:c r="D2940" s="14" t="s">
        <x:v>94</x:v>
      </x:c>
      <x:c r="E2940" s="15">
        <x:v>44771.465261750614</x:v>
      </x:c>
      <x:c r="F2940" t="s">
        <x:v>99</x:v>
      </x:c>
      <x:c r="G2940" s="6">
        <x:v>83.95653525651487</x:v>
      </x:c>
      <x:c r="H2940" t="s">
        <x:v>97</x:v>
      </x:c>
      <x:c r="I2940" s="6">
        <x:v>27.494719239294227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22.475999999999996</x:v>
      </x:c>
      <x:c r="S2940" s="8">
        <x:v>26703.822563295507</x:v>
      </x:c>
      <x:c r="T2940" s="12">
        <x:v>280128.93492064904</x:v>
      </x:c>
      <x:c r="U2940" s="12">
        <x:v>24.849999999999998</x:v>
      </x:c>
      <x:c r="V2940" s="12">
        <x:v>70</x:v>
      </x:c>
      <x:c r="W2940" s="12">
        <x:f>NA()</x:f>
      </x:c>
    </x:row>
    <x:row r="2941">
      <x:c r="A2941">
        <x:v>353989</x:v>
      </x:c>
      <x:c r="B2941" s="1">
        <x:v>44782.749762979845</x:v>
      </x:c>
      <x:c r="C2941" s="6">
        <x:v>48.99194809833333</x:v>
      </x:c>
      <x:c r="D2941" s="14" t="s">
        <x:v>94</x:v>
      </x:c>
      <x:c r="E2941" s="15">
        <x:v>44771.465261750614</x:v>
      </x:c>
      <x:c r="F2941" t="s">
        <x:v>99</x:v>
      </x:c>
      <x:c r="G2941" s="6">
        <x:v>83.90357166923975</x:v>
      </x:c>
      <x:c r="H2941" t="s">
        <x:v>97</x:v>
      </x:c>
      <x:c r="I2941" s="6">
        <x:v>27.49796759328592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22.482999999999997</x:v>
      </x:c>
      <x:c r="S2941" s="8">
        <x:v>26702.257937644517</x:v>
      </x:c>
      <x:c r="T2941" s="12">
        <x:v>280138.97535964166</x:v>
      </x:c>
      <x:c r="U2941" s="12">
        <x:v>24.849999999999998</x:v>
      </x:c>
      <x:c r="V2941" s="12">
        <x:v>70</x:v>
      </x:c>
      <x:c r="W2941" s="12">
        <x:f>NA()</x:f>
      </x:c>
    </x:row>
    <x:row r="2942">
      <x:c r="A2942">
        <x:v>353998</x:v>
      </x:c>
      <x:c r="B2942" s="1">
        <x:v>44782.74977467602</x:v>
      </x:c>
      <x:c r="C2942" s="6">
        <x:v>49.00879058666667</x:v>
      </x:c>
      <x:c r="D2942" s="14" t="s">
        <x:v>94</x:v>
      </x:c>
      <x:c r="E2942" s="15">
        <x:v>44771.465261750614</x:v>
      </x:c>
      <x:c r="F2942" t="s">
        <x:v>99</x:v>
      </x:c>
      <x:c r="G2942" s="6">
        <x:v>83.90706752515872</x:v>
      </x:c>
      <x:c r="H2942" t="s">
        <x:v>97</x:v>
      </x:c>
      <x:c r="I2942" s="6">
        <x:v>27.484763655442748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22.483999999999998</x:v>
      </x:c>
      <x:c r="S2942" s="8">
        <x:v>26705.45791442118</x:v>
      </x:c>
      <x:c r="T2942" s="12">
        <x:v>280138.3834481233</x:v>
      </x:c>
      <x:c r="U2942" s="12">
        <x:v>24.849999999999998</x:v>
      </x:c>
      <x:c r="V2942" s="12">
        <x:v>70</x:v>
      </x:c>
      <x:c r="W2942" s="12">
        <x:f>NA()</x:f>
      </x:c>
    </x:row>
    <x:row r="2943">
      <x:c r="A2943">
        <x:v>354003</x:v>
      </x:c>
      <x:c r="B2943" s="1">
        <x:v>44782.749786419576</x:v>
      </x:c>
      <x:c r="C2943" s="6">
        <x:v>49.025701305</x:v>
      </x:c>
      <x:c r="D2943" s="14" t="s">
        <x:v>94</x:v>
      </x:c>
      <x:c r="E2943" s="15">
        <x:v>44771.465261750614</x:v>
      </x:c>
      <x:c r="F2943" t="s">
        <x:v>99</x:v>
      </x:c>
      <x:c r="G2943" s="6">
        <x:v>83.92130780449224</x:v>
      </x:c>
      <x:c r="H2943" t="s">
        <x:v>97</x:v>
      </x:c>
      <x:c r="I2943" s="6">
        <x:v>27.49381691929966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22.480999999999998</x:v>
      </x:c>
      <x:c r="S2943" s="8">
        <x:v>26699.95285487938</x:v>
      </x:c>
      <x:c r="T2943" s="12">
        <x:v>280139.0447537148</x:v>
      </x:c>
      <x:c r="U2943" s="12">
        <x:v>24.849999999999998</x:v>
      </x:c>
      <x:c r="V2943" s="12">
        <x:v>70</x:v>
      </x:c>
      <x:c r="W2943" s="12">
        <x:f>NA()</x:f>
      </x:c>
    </x:row>
    <x:row r="2944">
      <x:c r="A2944">
        <x:v>354014</x:v>
      </x:c>
      <x:c r="B2944" s="1">
        <x:v>44782.74979756774</x:v>
      </x:c>
      <x:c r="C2944" s="6">
        <x:v>49.04175467</x:v>
      </x:c>
      <x:c r="D2944" s="14" t="s">
        <x:v>94</x:v>
      </x:c>
      <x:c r="E2944" s="15">
        <x:v>44771.465261750614</x:v>
      </x:c>
      <x:c r="F2944" t="s">
        <x:v>99</x:v>
      </x:c>
      <x:c r="G2944" s="6">
        <x:v>83.9223057830524</x:v>
      </x:c>
      <x:c r="H2944" t="s">
        <x:v>97</x:v>
      </x:c>
      <x:c r="I2944" s="6">
        <x:v>27.492583749032292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22.480999999999998</x:v>
      </x:c>
      <x:c r="S2944" s="8">
        <x:v>26702.767847584604</x:v>
      </x:c>
      <x:c r="T2944" s="12">
        <x:v>280137.5910565046</x:v>
      </x:c>
      <x:c r="U2944" s="12">
        <x:v>24.849999999999998</x:v>
      </x:c>
      <x:c r="V2944" s="12">
        <x:v>70</x:v>
      </x:c>
      <x:c r="W2944" s="12">
        <x:f>NA()</x:f>
      </x:c>
    </x:row>
    <x:row r="2945">
      <x:c r="A2945">
        <x:v>354020</x:v>
      </x:c>
      <x:c r="B2945" s="1">
        <x:v>44782.749809319044</x:v>
      </x:c>
      <x:c r="C2945" s="6">
        <x:v>49.05867654666667</x:v>
      </x:c>
      <x:c r="D2945" s="14" t="s">
        <x:v>94</x:v>
      </x:c>
      <x:c r="E2945" s="15">
        <x:v>44771.465261750614</x:v>
      </x:c>
      <x:c r="F2945" t="s">
        <x:v>99</x:v>
      </x:c>
      <x:c r="G2945" s="6">
        <x:v>83.87031020153627</x:v>
      </x:c>
      <x:c r="H2945" t="s">
        <x:v>97</x:v>
      </x:c>
      <x:c r="I2945" s="6">
        <x:v>27.48578628202995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22.488999999999997</x:v>
      </x:c>
      <x:c r="S2945" s="8">
        <x:v>26702.819999185773</x:v>
      </x:c>
      <x:c r="T2945" s="12">
        <x:v>280142.5436680602</x:v>
      </x:c>
      <x:c r="U2945" s="12">
        <x:v>24.849999999999998</x:v>
      </x:c>
      <x:c r="V2945" s="12">
        <x:v>70</x:v>
      </x:c>
      <x:c r="W2945" s="12">
        <x:f>NA()</x:f>
      </x:c>
    </x:row>
    <x:row r="2946">
      <x:c r="A2946">
        <x:v>354028</x:v>
      </x:c>
      <x:c r="B2946" s="1">
        <x:v>44782.74982268138</x:v>
      </x:c>
      <x:c r="C2946" s="6">
        <x:v>49.077918305</x:v>
      </x:c>
      <x:c r="D2946" s="14" t="s">
        <x:v>94</x:v>
      </x:c>
      <x:c r="E2946" s="15">
        <x:v>44771.465261750614</x:v>
      </x:c>
      <x:c r="F2946" t="s">
        <x:v>99</x:v>
      </x:c>
      <x:c r="G2946" s="6">
        <x:v>83.94522406143746</x:v>
      </x:c>
      <x:c r="H2946" t="s">
        <x:v>97</x:v>
      </x:c>
      <x:c r="I2946" s="6">
        <x:v>27.473153857795296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22.479999999999997</x:v>
      </x:c>
      <x:c r="S2946" s="8">
        <x:v>26703.87902975155</x:v>
      </x:c>
      <x:c r="T2946" s="12">
        <x:v>280161.7051566167</x:v>
      </x:c>
      <x:c r="U2946" s="12">
        <x:v>24.849999999999998</x:v>
      </x:c>
      <x:c r="V2946" s="12">
        <x:v>70</x:v>
      </x:c>
      <x:c r="W2946" s="12">
        <x:f>NA()</x:f>
      </x:c>
    </x:row>
    <x:row r="2947">
      <x:c r="A2947">
        <x:v>354038</x:v>
      </x:c>
      <x:c r="B2947" s="1">
        <x:v>44782.74983278077</x:v>
      </x:c>
      <x:c r="C2947" s="6">
        <x:v>49.09246143</x:v>
      </x:c>
      <x:c r="D2947" s="14" t="s">
        <x:v>94</x:v>
      </x:c>
      <x:c r="E2947" s="15">
        <x:v>44771.465261750614</x:v>
      </x:c>
      <x:c r="F2947" t="s">
        <x:v>99</x:v>
      </x:c>
      <x:c r="G2947" s="6">
        <x:v>83.99345667736254</x:v>
      </x:c>
      <x:c r="H2947" t="s">
        <x:v>97</x:v>
      </x:c>
      <x:c r="I2947" s="6">
        <x:v>27.466897817682366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22.473999999999997</x:v>
      </x:c>
      <x:c r="S2947" s="8">
        <x:v>26707.08036381502</x:v>
      </x:c>
      <x:c r="T2947" s="12">
        <x:v>280132.48180603085</x:v>
      </x:c>
      <x:c r="U2947" s="12">
        <x:v>24.849999999999998</x:v>
      </x:c>
      <x:c r="V2947" s="12">
        <x:v>70</x:v>
      </x:c>
      <x:c r="W2947" s="12">
        <x:f>NA()</x:f>
      </x:c>
    </x:row>
    <x:row r="2948">
      <x:c r="A2948">
        <x:v>354049</x:v>
      </x:c>
      <x:c r="B2948" s="1">
        <x:v>44782.74984392998</x:v>
      </x:c>
      <x:c r="C2948" s="6">
        <x:v>49.108516298333335</x:v>
      </x:c>
      <x:c r="D2948" s="14" t="s">
        <x:v>94</x:v>
      </x:c>
      <x:c r="E2948" s="15">
        <x:v>44771.465261750614</x:v>
      </x:c>
      <x:c r="F2948" t="s">
        <x:v>99</x:v>
      </x:c>
      <x:c r="G2948" s="6">
        <x:v>83.91630048734025</x:v>
      </x:c>
      <x:c r="H2948" t="s">
        <x:v>97</x:v>
      </x:c>
      <x:c r="I2948" s="6">
        <x:v>27.48223716756138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22.482999999999997</x:v>
      </x:c>
      <x:c r="S2948" s="8">
        <x:v>26708.4075988316</x:v>
      </x:c>
      <x:c r="T2948" s="12">
        <x:v>280134.3005760493</x:v>
      </x:c>
      <x:c r="U2948" s="12">
        <x:v>24.849999999999998</x:v>
      </x:c>
      <x:c r="V2948" s="12">
        <x:v>70</x:v>
      </x:c>
      <x:c r="W2948" s="12">
        <x:f>NA()</x:f>
      </x:c>
    </x:row>
    <x:row r="2949">
      <x:c r="A2949">
        <x:v>354054</x:v>
      </x:c>
      <x:c r="B2949" s="1">
        <x:v>44782.74985565818</x:v>
      </x:c>
      <x:c r="C2949" s="6">
        <x:v>49.125404896666666</x:v>
      </x:c>
      <x:c r="D2949" s="14" t="s">
        <x:v>94</x:v>
      </x:c>
      <x:c r="E2949" s="15">
        <x:v>44771.465261750614</x:v>
      </x:c>
      <x:c r="F2949" t="s">
        <x:v>99</x:v>
      </x:c>
      <x:c r="G2949" s="6">
        <x:v>83.8701155811777</x:v>
      </x:c>
      <x:c r="H2949" t="s">
        <x:v>97</x:v>
      </x:c>
      <x:c r="I2949" s="6">
        <x:v>27.48602690009602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22.488999999999997</x:v>
      </x:c>
      <x:c r="S2949" s="8">
        <x:v>26701.798948338484</x:v>
      </x:c>
      <x:c r="T2949" s="12">
        <x:v>280137.3957363384</x:v>
      </x:c>
      <x:c r="U2949" s="12">
        <x:v>24.849999999999998</x:v>
      </x:c>
      <x:c r="V2949" s="12">
        <x:v>70</x:v>
      </x:c>
      <x:c r="W2949" s="12">
        <x:f>NA()</x:f>
      </x:c>
    </x:row>
    <x:row r="2950">
      <x:c r="A2950">
        <x:v>354064</x:v>
      </x:c>
      <x:c r="B2950" s="1">
        <x:v>44782.74986739037</x:v>
      </x:c>
      <x:c r="C2950" s="6">
        <x:v>49.14229925833333</x:v>
      </x:c>
      <x:c r="D2950" s="14" t="s">
        <x:v>94</x:v>
      </x:c>
      <x:c r="E2950" s="15">
        <x:v>44771.465261750614</x:v>
      </x:c>
      <x:c r="F2950" t="s">
        <x:v>99</x:v>
      </x:c>
      <x:c r="G2950" s="6">
        <x:v>83.86569613175598</x:v>
      </x:c>
      <x:c r="H2950" t="s">
        <x:v>97</x:v>
      </x:c>
      <x:c r="I2950" s="6">
        <x:v>27.50037378345405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22.487999999999996</x:v>
      </x:c>
      <x:c r="S2950" s="8">
        <x:v>26710.9008433999</x:v>
      </x:c>
      <x:c r="T2950" s="12">
        <x:v>280139.4646622105</x:v>
      </x:c>
      <x:c r="U2950" s="12">
        <x:v>24.849999999999998</x:v>
      </x:c>
      <x:c r="V2950" s="12">
        <x:v>70</x:v>
      </x:c>
      <x:c r="W2950" s="12">
        <x:f>NA()</x:f>
      </x:c>
    </x:row>
    <x:row r="2951">
      <x:c r="A2951">
        <x:v>354077</x:v>
      </x:c>
      <x:c r="B2951" s="1">
        <x:v>44782.74987850362</x:v>
      </x:c>
      <x:c r="C2951" s="6">
        <x:v>49.158302338333336</x:v>
      </x:c>
      <x:c r="D2951" s="14" t="s">
        <x:v>94</x:v>
      </x:c>
      <x:c r="E2951" s="15">
        <x:v>44771.465261750614</x:v>
      </x:c>
      <x:c r="F2951" t="s">
        <x:v>99</x:v>
      </x:c>
      <x:c r="G2951" s="6">
        <x:v>83.92139630852473</x:v>
      </x:c>
      <x:c r="H2951" t="s">
        <x:v>97</x:v>
      </x:c>
      <x:c r="I2951" s="6">
        <x:v>27.48482380993937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22.481999999999996</x:v>
      </x:c>
      <x:c r="S2951" s="8">
        <x:v>26707.92178162511</x:v>
      </x:c>
      <x:c r="T2951" s="12">
        <x:v>280127.7722649034</x:v>
      </x:c>
      <x:c r="U2951" s="12">
        <x:v>24.849999999999998</x:v>
      </x:c>
      <x:c r="V2951" s="12">
        <x:v>70</x:v>
      </x:c>
      <x:c r="W2951" s="12">
        <x:f>NA()</x:f>
      </x:c>
    </x:row>
    <x:row r="2952">
      <x:c r="A2952">
        <x:v>354081</x:v>
      </x:c>
      <x:c r="B2952" s="1">
        <x:v>44782.74989023458</x:v>
      </x:c>
      <x:c r="C2952" s="6">
        <x:v>49.17519491833333</x:v>
      </x:c>
      <x:c r="D2952" s="14" t="s">
        <x:v>94</x:v>
      </x:c>
      <x:c r="E2952" s="15">
        <x:v>44771.465261750614</x:v>
      </x:c>
      <x:c r="F2952" t="s">
        <x:v>99</x:v>
      </x:c>
      <x:c r="G2952" s="6">
        <x:v>83.93073743636867</x:v>
      </x:c>
      <x:c r="H2952" t="s">
        <x:v>97</x:v>
      </x:c>
      <x:c r="I2952" s="6">
        <x:v>27.491049806160845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22.479999999999997</x:v>
      </x:c>
      <x:c r="S2952" s="8">
        <x:v>26707.970871128608</x:v>
      </x:c>
      <x:c r="T2952" s="12">
        <x:v>280130.8897973175</x:v>
      </x:c>
      <x:c r="U2952" s="12">
        <x:v>24.849999999999998</x:v>
      </x:c>
      <x:c r="V2952" s="12">
        <x:v>70</x:v>
      </x:c>
      <x:c r="W2952" s="12">
        <x:f>NA()</x:f>
      </x:c>
    </x:row>
    <x:row r="2953">
      <x:c r="A2953">
        <x:v>354095</x:v>
      </x:c>
      <x:c r="B2953" s="1">
        <x:v>44782.749901935924</x:v>
      </x:c>
      <x:c r="C2953" s="6">
        <x:v>49.19204486</x:v>
      </x:c>
      <x:c r="D2953" s="14" t="s">
        <x:v>94</x:v>
      </x:c>
      <x:c r="E2953" s="15">
        <x:v>44771.465261750614</x:v>
      </x:c>
      <x:c r="F2953" t="s">
        <x:v>99</x:v>
      </x:c>
      <x:c r="G2953" s="6">
        <x:v>83.94102995082126</x:v>
      </x:c>
      <x:c r="H2953" t="s">
        <x:v>97</x:v>
      </x:c>
      <x:c r="I2953" s="6">
        <x:v>27.49610279709168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22.477999999999998</x:v>
      </x:c>
      <x:c r="S2953" s="8">
        <x:v>26705.55201992669</x:v>
      </x:c>
      <x:c r="T2953" s="12">
        <x:v>280139.52361388743</x:v>
      </x:c>
      <x:c r="U2953" s="12">
        <x:v>24.849999999999998</x:v>
      </x:c>
      <x:c r="V2953" s="12">
        <x:v>70</x:v>
      </x:c>
      <x:c r="W2953" s="12">
        <x:f>NA()</x:f>
      </x:c>
    </x:row>
    <x:row r="2954">
      <x:c r="A2954">
        <x:v>354102</x:v>
      </x:c>
      <x:c r="B2954" s="1">
        <x:v>44782.74991365745</x:v>
      </x:c>
      <x:c r="C2954" s="6">
        <x:v>49.208923845</x:v>
      </x:c>
      <x:c r="D2954" s="14" t="s">
        <x:v>94</x:v>
      </x:c>
      <x:c r="E2954" s="15">
        <x:v>44771.465261750614</x:v>
      </x:c>
      <x:c r="F2954" t="s">
        <x:v>99</x:v>
      </x:c>
      <x:c r="G2954" s="6">
        <x:v>83.89216599058244</x:v>
      </x:c>
      <x:c r="H2954" t="s">
        <x:v>97</x:v>
      </x:c>
      <x:c r="I2954" s="6">
        <x:v>27.494298156600507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22.484999999999996</x:v>
      </x:c>
      <x:c r="S2954" s="8">
        <x:v>26706.067513445527</x:v>
      </x:c>
      <x:c r="T2954" s="12">
        <x:v>280130.5555523725</x:v>
      </x:c>
      <x:c r="U2954" s="12">
        <x:v>24.849999999999998</x:v>
      </x:c>
      <x:c r="V2954" s="12">
        <x:v>70</x:v>
      </x:c>
      <x:c r="W2954" s="12">
        <x:f>NA()</x:f>
      </x:c>
    </x:row>
    <x:row r="2955">
      <x:c r="A2955">
        <x:v>354110</x:v>
      </x:c>
      <x:c r="B2955" s="1">
        <x:v>44782.749924906464</x:v>
      </x:c>
      <x:c r="C2955" s="6">
        <x:v>49.225122425</x:v>
      </x:c>
      <x:c r="D2955" s="14" t="s">
        <x:v>94</x:v>
      </x:c>
      <x:c r="E2955" s="15">
        <x:v>44771.465261750614</x:v>
      </x:c>
      <x:c r="F2955" t="s">
        <x:v>99</x:v>
      </x:c>
      <x:c r="G2955" s="6">
        <x:v>83.8736263649696</x:v>
      </x:c>
      <x:c r="H2955" t="s">
        <x:v>97</x:v>
      </x:c>
      <x:c r="I2955" s="6">
        <x:v>27.490568569326115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22.487999999999996</x:v>
      </x:c>
      <x:c r="S2955" s="8">
        <x:v>26705.255143060218</x:v>
      </x:c>
      <x:c r="T2955" s="12">
        <x:v>280137.3528537668</x:v>
      </x:c>
      <x:c r="U2955" s="12">
        <x:v>24.849999999999998</x:v>
      </x:c>
      <x:c r="V2955" s="12">
        <x:v>70</x:v>
      </x:c>
      <x:c r="W2955" s="12">
        <x:f>NA()</x:f>
      </x:c>
    </x:row>
    <x:row r="2956">
      <x:c r="A2956">
        <x:v>354119</x:v>
      </x:c>
      <x:c r="B2956" s="1">
        <x:v>44782.7499366304</x:v>
      </x:c>
      <x:c r="C2956" s="6">
        <x:v>49.242004898333334</x:v>
      </x:c>
      <x:c r="D2956" s="14" t="s">
        <x:v>94</x:v>
      </x:c>
      <x:c r="E2956" s="15">
        <x:v>44771.465261750614</x:v>
      </x:c>
      <x:c r="F2956" t="s">
        <x:v>99</x:v>
      </x:c>
      <x:c r="G2956" s="6">
        <x:v>83.93068874878813</x:v>
      </x:c>
      <x:c r="H2956" t="s">
        <x:v>97</x:v>
      </x:c>
      <x:c r="I2956" s="6">
        <x:v>27.49110996076979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22.479999999999997</x:v>
      </x:c>
      <x:c r="S2956" s="8">
        <x:v>26714.006045534865</x:v>
      </x:c>
      <x:c r="T2956" s="12">
        <x:v>280130.7111916567</x:v>
      </x:c>
      <x:c r="U2956" s="12">
        <x:v>24.849999999999998</x:v>
      </x:c>
      <x:c r="V2956" s="12">
        <x:v>70</x:v>
      </x:c>
      <x:c r="W2956" s="12">
        <x:f>NA()</x:f>
      </x:c>
    </x:row>
    <x:row r="2957">
      <x:c r="A2957">
        <x:v>354127</x:v>
      </x:c>
      <x:c r="B2957" s="1">
        <x:v>44782.749948361954</x:v>
      </x:c>
      <x:c r="C2957" s="6">
        <x:v>49.25889833666667</x:v>
      </x:c>
      <x:c r="D2957" s="14" t="s">
        <x:v>94</x:v>
      </x:c>
      <x:c r="E2957" s="15">
        <x:v>44771.465261750614</x:v>
      </x:c>
      <x:c r="F2957" t="s">
        <x:v>99</x:v>
      </x:c>
      <x:c r="G2957" s="6">
        <x:v>83.90879556133773</x:v>
      </x:c>
      <x:c r="H2957" t="s">
        <x:v>97</x:v>
      </x:c>
      <x:c r="I2957" s="6">
        <x:v>27.48262817151408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22.483999999999998</x:v>
      </x:c>
      <x:c r="S2957" s="8">
        <x:v>26704.872335690085</x:v>
      </x:c>
      <x:c r="T2957" s="12">
        <x:v>280131.49175892875</x:v>
      </x:c>
      <x:c r="U2957" s="12">
        <x:v>24.849999999999998</x:v>
      </x:c>
      <x:c r="V2957" s="12">
        <x:v>70</x:v>
      </x:c>
      <x:c r="W2957" s="12">
        <x:f>NA()</x:f>
      </x:c>
    </x:row>
    <x:row r="2958">
      <x:c r="A2958">
        <x:v>354143</x:v>
      </x:c>
      <x:c r="B2958" s="1">
        <x:v>44782.74996009298</x:v>
      </x:c>
      <x:c r="C2958" s="6">
        <x:v>49.27579102</x:v>
      </x:c>
      <x:c r="D2958" s="14" t="s">
        <x:v>94</x:v>
      </x:c>
      <x:c r="E2958" s="15">
        <x:v>44771.465261750614</x:v>
      </x:c>
      <x:c r="F2958" t="s">
        <x:v>99</x:v>
      </x:c>
      <x:c r="G2958" s="6">
        <x:v>83.86456177499853</x:v>
      </x:c>
      <x:c r="H2958" t="s">
        <x:v>97</x:v>
      </x:c>
      <x:c r="I2958" s="6">
        <x:v>27.484011724327047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22.49</x:v>
      </x:c>
      <x:c r="S2958" s="8">
        <x:v>26705.54439430854</x:v>
      </x:c>
      <x:c r="T2958" s="12">
        <x:v>280137.32327839074</x:v>
      </x:c>
      <x:c r="U2958" s="12">
        <x:v>24.849999999999998</x:v>
      </x:c>
      <x:c r="V2958" s="12">
        <x:v>70</x:v>
      </x:c>
      <x:c r="W2958" s="12">
        <x:f>NA()</x:f>
      </x:c>
    </x:row>
    <x:row r="2959">
      <x:c r="A2959">
        <x:v>354136</x:v>
      </x:c>
      <x:c r="B2959" s="1">
        <x:v>44782.749971226396</x:v>
      </x:c>
      <x:c r="C2959" s="6">
        <x:v>49.29182313</x:v>
      </x:c>
      <x:c r="D2959" s="14" t="s">
        <x:v>94</x:v>
      </x:c>
      <x:c r="E2959" s="15">
        <x:v>44771.465261750614</x:v>
      </x:c>
      <x:c r="F2959" t="s">
        <x:v>99</x:v>
      </x:c>
      <x:c r="G2959" s="6">
        <x:v>83.8595751380676</x:v>
      </x:c>
      <x:c r="H2959" t="s">
        <x:v>97</x:v>
      </x:c>
      <x:c r="I2959" s="6">
        <x:v>27.49017756444846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22.49</x:v>
      </x:c>
      <x:c r="S2959" s="8">
        <x:v>26709.404927233016</x:v>
      </x:c>
      <x:c r="T2959" s="12">
        <x:v>280132.7465337775</x:v>
      </x:c>
      <x:c r="U2959" s="12">
        <x:v>24.849999999999998</x:v>
      </x:c>
      <x:c r="V2959" s="12">
        <x:v>70</x:v>
      </x:c>
      <x:c r="W2959" s="12">
        <x:f>NA()</x:f>
      </x:c>
    </x:row>
    <x:row r="2960">
      <x:c r="A2960">
        <x:v>354151</x:v>
      </x:c>
      <x:c r="B2960" s="1">
        <x:v>44782.74998294792</x:v>
      </x:c>
      <x:c r="C2960" s="6">
        <x:v>49.308702125</x:v>
      </x:c>
      <x:c r="D2960" s="14" t="s">
        <x:v>94</x:v>
      </x:c>
      <x:c r="E2960" s="15">
        <x:v>44771.465261750614</x:v>
      </x:c>
      <x:c r="F2960" t="s">
        <x:v>99</x:v>
      </x:c>
      <x:c r="G2960" s="6">
        <x:v>83.9117333903062</x:v>
      </x:c>
      <x:c r="H2960" t="s">
        <x:v>97</x:v>
      </x:c>
      <x:c r="I2960" s="6">
        <x:v>27.496764498848734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22.481999999999996</x:v>
      </x:c>
      <x:c r="S2960" s="8">
        <x:v>26703.337318441576</x:v>
      </x:c>
      <x:c r="T2960" s="12">
        <x:v>280131.17743633164</x:v>
      </x:c>
      <x:c r="U2960" s="12">
        <x:v>24.849999999999998</x:v>
      </x:c>
      <x:c r="V2960" s="12">
        <x:v>70</x:v>
      </x:c>
      <x:c r="W2960" s="12">
        <x:f>NA()</x:f>
      </x:c>
    </x:row>
    <x:row r="2961">
      <x:c r="A2961">
        <x:v>354164</x:v>
      </x:c>
      <x:c r="B2961" s="1">
        <x:v>44782.74999465355</x:v>
      </x:c>
      <x:c r="C2961" s="6">
        <x:v>49.32555824166667</x:v>
      </x:c>
      <x:c r="D2961" s="14" t="s">
        <x:v>94</x:v>
      </x:c>
      <x:c r="E2961" s="15">
        <x:v>44771.465261750614</x:v>
      </x:c>
      <x:c r="F2961" t="s">
        <x:v>99</x:v>
      </x:c>
      <x:c r="G2961" s="6">
        <x:v>83.80610440741444</x:v>
      </x:c>
      <x:c r="H2961" t="s">
        <x:v>97</x:v>
      </x:c>
      <x:c r="I2961" s="6">
        <x:v>27.494147769936717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22.496999999999996</x:v>
      </x:c>
      <x:c r="S2961" s="8">
        <x:v>26708.503675020314</x:v>
      </x:c>
      <x:c r="T2961" s="12">
        <x:v>280122.52815112873</x:v>
      </x:c>
      <x:c r="U2961" s="12">
        <x:v>24.849999999999998</x:v>
      </x:c>
      <x:c r="V2961" s="12">
        <x:v>70</x:v>
      </x:c>
      <x:c r="W2961" s="12">
        <x:f>NA()</x:f>
      </x:c>
    </x:row>
    <x:row r="2962">
      <x:c r="A2962">
        <x:v>354172</x:v>
      </x:c>
      <x:c r="B2962" s="1">
        <x:v>44782.75000637992</x:v>
      </x:c>
      <x:c r="C2962" s="6">
        <x:v>49.34244422</x:v>
      </x:c>
      <x:c r="D2962" s="14" t="s">
        <x:v>94</x:v>
      </x:c>
      <x:c r="E2962" s="15">
        <x:v>44771.465261750614</x:v>
      </x:c>
      <x:c r="F2962" t="s">
        <x:v>99</x:v>
      </x:c>
      <x:c r="G2962" s="6">
        <x:v>83.92375755258031</x:v>
      </x:c>
      <x:c r="H2962" t="s">
        <x:v>97</x:v>
      </x:c>
      <x:c r="I2962" s="6">
        <x:v>27.481906318098936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22.481999999999996</x:v>
      </x:c>
      <x:c r="S2962" s="8">
        <x:v>26706.397401740185</x:v>
      </x:c>
      <x:c r="T2962" s="12">
        <x:v>280123.0996740928</x:v>
      </x:c>
      <x:c r="U2962" s="12">
        <x:v>24.849999999999998</x:v>
      </x:c>
      <x:c r="V2962" s="12">
        <x:v>70</x:v>
      </x:c>
      <x:c r="W2962" s="12">
        <x:f>NA()</x:f>
      </x:c>
    </x:row>
    <x:row r="2963">
      <x:c r="A2963">
        <x:v>354185</x:v>
      </x:c>
      <x:c r="B2963" s="1">
        <x:v>44782.75001752163</x:v>
      </x:c>
      <x:c r="C2963" s="6">
        <x:v>49.358488265</x:v>
      </x:c>
      <x:c r="D2963" s="14" t="s">
        <x:v>94</x:v>
      </x:c>
      <x:c r="E2963" s="15">
        <x:v>44771.465261750614</x:v>
      </x:c>
      <x:c r="F2963" t="s">
        <x:v>99</x:v>
      </x:c>
      <x:c r="G2963" s="6">
        <x:v>83.85565177997348</x:v>
      </x:c>
      <x:c r="H2963" t="s">
        <x:v>97</x:v>
      </x:c>
      <x:c r="I2963" s="6">
        <x:v>27.486147209135652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22.490999999999996</x:v>
      </x:c>
      <x:c r="S2963" s="8">
        <x:v>26710.482060803257</x:v>
      </x:c>
      <x:c r="T2963" s="12">
        <x:v>280129.25979883445</x:v>
      </x:c>
      <x:c r="U2963" s="12">
        <x:v>24.849999999999998</x:v>
      </x:c>
      <x:c r="V2963" s="12">
        <x:v>70</x:v>
      </x:c>
      <x:c r="W2963" s="12">
        <x:f>NA()</x:f>
      </x:c>
    </x:row>
    <x:row r="2964">
      <x:c r="A2964">
        <x:v>354196</x:v>
      </x:c>
      <x:c r="B2964" s="1">
        <x:v>44782.75002924697</x:v>
      </x:c>
      <x:c r="C2964" s="6">
        <x:v>49.375372766666665</x:v>
      </x:c>
      <x:c r="D2964" s="14" t="s">
        <x:v>94</x:v>
      </x:c>
      <x:c r="E2964" s="15">
        <x:v>44771.465261750614</x:v>
      </x:c>
      <x:c r="F2964" t="s">
        <x:v>99</x:v>
      </x:c>
      <x:c r="G2964" s="6">
        <x:v>83.82571228842504</x:v>
      </x:c>
      <x:c r="H2964" t="s">
        <x:v>97</x:v>
      </x:c>
      <x:c r="I2964" s="6">
        <x:v>27.4876510724921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22.494999999999997</x:v>
      </x:c>
      <x:c r="S2964" s="8">
        <x:v>26711.83924195873</x:v>
      </x:c>
      <x:c r="T2964" s="12">
        <x:v>280133.8329954754</x:v>
      </x:c>
      <x:c r="U2964" s="12">
        <x:v>24.849999999999998</x:v>
      </x:c>
      <x:c r="V2964" s="12">
        <x:v>70</x:v>
      </x:c>
      <x:c r="W2964" s="12">
        <x:f>NA()</x:f>
      </x:c>
    </x:row>
    <x:row r="2965">
      <x:c r="A2965">
        <x:v>354201</x:v>
      </x:c>
      <x:c r="B2965" s="1">
        <x:v>44782.75004098949</x:v>
      </x:c>
      <x:c r="C2965" s="6">
        <x:v>49.39228198833333</x:v>
      </x:c>
      <x:c r="D2965" s="14" t="s">
        <x:v>94</x:v>
      </x:c>
      <x:c r="E2965" s="15">
        <x:v>44771.465261750614</x:v>
      </x:c>
      <x:c r="F2965" t="s">
        <x:v>99</x:v>
      </x:c>
      <x:c r="G2965" s="6">
        <x:v>83.84942537144843</x:v>
      </x:c>
      <x:c r="H2965" t="s">
        <x:v>97</x:v>
      </x:c>
      <x:c r="I2965" s="6">
        <x:v>27.493846996629145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22.490999999999996</x:v>
      </x:c>
      <x:c r="S2965" s="8">
        <x:v>26711.31006474503</x:v>
      </x:c>
      <x:c r="T2965" s="12">
        <x:v>280127.35261555994</x:v>
      </x:c>
      <x:c r="U2965" s="12">
        <x:v>24.849999999999998</x:v>
      </x:c>
      <x:c r="V2965" s="12">
        <x:v>70</x:v>
      </x:c>
      <x:c r="W2965" s="12">
        <x:f>NA()</x:f>
      </x:c>
    </x:row>
    <x:row r="2966">
      <x:c r="A2966">
        <x:v>354206</x:v>
      </x:c>
      <x:c r="B2966" s="1">
        <x:v>44782.75005210047</x:v>
      </x:c>
      <x:c r="C2966" s="6">
        <x:v>49.4082818</x:v>
      </x:c>
      <x:c r="D2966" s="14" t="s">
        <x:v>94</x:v>
      </x:c>
      <x:c r="E2966" s="15">
        <x:v>44771.465261750614</x:v>
      </x:c>
      <x:c r="F2966" t="s">
        <x:v>99</x:v>
      </x:c>
      <x:c r="G2966" s="6">
        <x:v>83.85733012218675</x:v>
      </x:c>
      <x:c r="H2966" t="s">
        <x:v>97</x:v>
      </x:c>
      <x:c r="I2966" s="6">
        <x:v>27.484071878810028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22.490999999999996</x:v>
      </x:c>
      <x:c r="S2966" s="8">
        <x:v>26710.01079187126</x:v>
      </x:c>
      <x:c r="T2966" s="12">
        <x:v>280126.39225394034</x:v>
      </x:c>
      <x:c r="U2966" s="12">
        <x:v>24.849999999999998</x:v>
      </x:c>
      <x:c r="V2966" s="12">
        <x:v>70</x:v>
      </x:c>
      <x:c r="W2966" s="12">
        <x:f>NA()</x:f>
      </x:c>
    </x:row>
    <x:row r="2967">
      <x:c r="A2967">
        <x:v>354221</x:v>
      </x:c>
      <x:c r="B2967" s="1">
        <x:v>44782.75006389007</x:v>
      </x:c>
      <x:c r="C2967" s="6">
        <x:v>49.42525882</x:v>
      </x:c>
      <x:c r="D2967" s="14" t="s">
        <x:v>94</x:v>
      </x:c>
      <x:c r="E2967" s="15">
        <x:v>44771.465261750614</x:v>
      </x:c>
      <x:c r="F2967" t="s">
        <x:v>99</x:v>
      </x:c>
      <x:c r="G2967" s="6">
        <x:v>83.88678939104136</x:v>
      </x:c>
      <x:c r="H2967" t="s">
        <x:v>97</x:v>
      </x:c>
      <x:c r="I2967" s="6">
        <x:v>27.474296789460368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22.487999999999996</x:v>
      </x:c>
      <x:c r="S2967" s="8">
        <x:v>26713.87402405093</x:v>
      </x:c>
      <x:c r="T2967" s="12">
        <x:v>280124.1001739291</x:v>
      </x:c>
      <x:c r="U2967" s="12">
        <x:v>24.849999999999998</x:v>
      </x:c>
      <x:c r="V2967" s="12">
        <x:v>70</x:v>
      </x:c>
      <x:c r="W2967" s="12">
        <x:f>NA()</x:f>
      </x:c>
    </x:row>
    <x:row r="2968">
      <x:c r="A2968">
        <x:v>354226</x:v>
      </x:c>
      <x:c r="B2968" s="1">
        <x:v>44782.750075636584</x:v>
      </x:c>
      <x:c r="C2968" s="6">
        <x:v>49.442173805</x:v>
      </x:c>
      <x:c r="D2968" s="14" t="s">
        <x:v>94</x:v>
      </x:c>
      <x:c r="E2968" s="15">
        <x:v>44771.465261750614</x:v>
      </x:c>
      <x:c r="F2968" t="s">
        <x:v>99</x:v>
      </x:c>
      <x:c r="G2968" s="6">
        <x:v>83.80736240000105</x:v>
      </x:c>
      <x:c r="H2968" t="s">
        <x:v>97</x:v>
      </x:c>
      <x:c r="I2968" s="6">
        <x:v>27.483710951927605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22.497999999999998</x:v>
      </x:c>
      <x:c r="S2968" s="8">
        <x:v>26712.946918660266</x:v>
      </x:c>
      <x:c r="T2968" s="12">
        <x:v>280126.8382191283</x:v>
      </x:c>
      <x:c r="U2968" s="12">
        <x:v>24.849999999999998</x:v>
      </x:c>
      <x:c r="V2968" s="12">
        <x:v>70</x:v>
      </x:c>
      <x:c r="W2968" s="12">
        <x:f>NA()</x:f>
      </x:c>
    </x:row>
    <x:row r="2969">
      <x:c r="A2969">
        <x:v>354235</x:v>
      </x:c>
      <x:c r="B2969" s="1">
        <x:v>44782.75008733479</x:v>
      </x:c>
      <x:c r="C2969" s="6">
        <x:v>49.45901921666667</x:v>
      </x:c>
      <x:c r="D2969" s="14" t="s">
        <x:v>94</x:v>
      </x:c>
      <x:c r="E2969" s="15">
        <x:v>44771.465261750614</x:v>
      </x:c>
      <x:c r="F2969" t="s">
        <x:v>99</x:v>
      </x:c>
      <x:c r="G2969" s="6">
        <x:v>83.85301798982674</x:v>
      </x:c>
      <x:c r="H2969" t="s">
        <x:v>97</x:v>
      </x:c>
      <x:c r="I2969" s="6">
        <x:v>27.480522766154536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22.491999999999997</x:v>
      </x:c>
      <x:c r="S2969" s="8">
        <x:v>26709.45158223234</x:v>
      </x:c>
      <x:c r="T2969" s="12">
        <x:v>280121.2927588137</x:v>
      </x:c>
      <x:c r="U2969" s="12">
        <x:v>24.849999999999998</x:v>
      </x:c>
      <x:c r="V2969" s="12">
        <x:v>70</x:v>
      </x:c>
      <x:c r="W2969" s="12">
        <x:f>NA()</x:f>
      </x:c>
    </x:row>
    <x:row r="2970">
      <x:c r="A2970">
        <x:v>354249</x:v>
      </x:c>
      <x:c r="B2970" s="1">
        <x:v>44782.75009849906</x:v>
      </x:c>
      <x:c r="C2970" s="6">
        <x:v>49.47509577333334</x:v>
      </x:c>
      <x:c r="D2970" s="14" t="s">
        <x:v>94</x:v>
      </x:c>
      <x:c r="E2970" s="15">
        <x:v>44771.465261750614</x:v>
      </x:c>
      <x:c r="F2970" t="s">
        <x:v>99</x:v>
      </x:c>
      <x:c r="G2970" s="6">
        <x:v>83.85720777482874</x:v>
      </x:c>
      <x:c r="H2970" t="s">
        <x:v>97</x:v>
      </x:c>
      <x:c r="I2970" s="6">
        <x:v>27.510870808241634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22.487999999999996</x:v>
      </x:c>
      <x:c r="S2970" s="8">
        <x:v>26711.50842579493</x:v>
      </x:c>
      <x:c r="T2970" s="12">
        <x:v>280128.6620101497</x:v>
      </x:c>
      <x:c r="U2970" s="12">
        <x:v>24.849999999999998</x:v>
      </x:c>
      <x:c r="V2970" s="12">
        <x:v>70</x:v>
      </x:c>
      <x:c r="W2970" s="12">
        <x:f>NA()</x:f>
      </x:c>
    </x:row>
    <x:row r="2971">
      <x:c r="A2971">
        <x:v>354259</x:v>
      </x:c>
      <x:c r="B2971" s="1">
        <x:v>44782.750110216584</x:v>
      </x:c>
      <x:c r="C2971" s="6">
        <x:v>49.49196900333333</x:v>
      </x:c>
      <x:c r="D2971" s="14" t="s">
        <x:v>94</x:v>
      </x:c>
      <x:c r="E2971" s="15">
        <x:v>44771.465261750614</x:v>
      </x:c>
      <x:c r="F2971" t="s">
        <x:v>99</x:v>
      </x:c>
      <x:c r="G2971" s="6">
        <x:v>83.87961909282774</x:v>
      </x:c>
      <x:c r="H2971" t="s">
        <x:v>97</x:v>
      </x:c>
      <x:c r="I2971" s="6">
        <x:v>27.49204235735033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22.487</x:v>
      </x:c>
      <x:c r="S2971" s="8">
        <x:v>26711.146023554593</x:v>
      </x:c>
      <x:c r="T2971" s="12">
        <x:v>280134.9357269626</x:v>
      </x:c>
      <x:c r="U2971" s="12">
        <x:v>24.849999999999998</x:v>
      </x:c>
      <x:c r="V2971" s="12">
        <x:v>70</x:v>
      </x:c>
      <x:c r="W2971" s="12">
        <x:f>NA()</x:f>
      </x:c>
    </x:row>
    <x:row r="2972">
      <x:c r="A2972">
        <x:v>354263</x:v>
      </x:c>
      <x:c r="B2972" s="1">
        <x:v>44782.750121968624</x:v>
      </x:c>
      <x:c r="C2972" s="6">
        <x:v>49.50889193</x:v>
      </x:c>
      <x:c r="D2972" s="14" t="s">
        <x:v>94</x:v>
      </x:c>
      <x:c r="E2972" s="15">
        <x:v>44771.465261750614</x:v>
      </x:c>
      <x:c r="F2972" t="s">
        <x:v>99</x:v>
      </x:c>
      <x:c r="G2972" s="6">
        <x:v>83.8872510825771</x:v>
      </x:c>
      <x:c r="H2972" t="s">
        <x:v>97</x:v>
      </x:c>
      <x:c r="I2972" s="6">
        <x:v>27.50037378345405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22.484999999999996</x:v>
      </x:c>
      <x:c r="S2972" s="8">
        <x:v>26707.98436842187</x:v>
      </x:c>
      <x:c r="T2972" s="12">
        <x:v>280125.1824636687</x:v>
      </x:c>
      <x:c r="U2972" s="12">
        <x:v>24.849999999999998</x:v>
      </x:c>
      <x:c r="V2972" s="12">
        <x:v>70</x:v>
      </x:c>
      <x:c r="W2972" s="12">
        <x:f>NA()</x:f>
      </x:c>
    </x:row>
    <x:row r="2973">
      <x:c r="A2973">
        <x:v>354271</x:v>
      </x:c>
      <x:c r="B2973" s="1">
        <x:v>44782.75013368773</x:v>
      </x:c>
      <x:c r="C2973" s="6">
        <x:v>49.52576745166667</x:v>
      </x:c>
      <x:c r="D2973" s="14" t="s">
        <x:v>94</x:v>
      </x:c>
      <x:c r="E2973" s="15">
        <x:v>44771.465261750614</x:v>
      </x:c>
      <x:c r="F2973" t="s">
        <x:v>99</x:v>
      </x:c>
      <x:c r="G2973" s="6">
        <x:v>83.92713468128329</x:v>
      </x:c>
      <x:c r="H2973" t="s">
        <x:v>97</x:v>
      </x:c>
      <x:c r="I2973" s="6">
        <x:v>27.495501250153666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22.479999999999997</x:v>
      </x:c>
      <x:c r="S2973" s="8">
        <x:v>26710.002718788553</x:v>
      </x:c>
      <x:c r="T2973" s="12">
        <x:v>280124.1868066934</x:v>
      </x:c>
      <x:c r="U2973" s="12">
        <x:v>24.849999999999998</x:v>
      </x:c>
      <x:c r="V2973" s="12">
        <x:v>70</x:v>
      </x:c>
      <x:c r="W2973" s="12">
        <x:f>NA()</x:f>
      </x:c>
    </x:row>
    <x:row r="2974">
      <x:c r="A2974">
        <x:v>354286</x:v>
      </x:c>
      <x:c r="B2974" s="1">
        <x:v>44782.75014483549</x:v>
      </x:c>
      <x:c r="C2974" s="6">
        <x:v>49.541820226666665</x:v>
      </x:c>
      <x:c r="D2974" s="14" t="s">
        <x:v>94</x:v>
      </x:c>
      <x:c r="E2974" s="15">
        <x:v>44771.465261750614</x:v>
      </x:c>
      <x:c r="F2974" t="s">
        <x:v>99</x:v>
      </x:c>
      <x:c r="G2974" s="6">
        <x:v>83.8558706910321</x:v>
      </x:c>
      <x:c r="H2974" t="s">
        <x:v>97</x:v>
      </x:c>
      <x:c r="I2974" s="6">
        <x:v>27.485876513802395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22.490999999999996</x:v>
      </x:c>
      <x:c r="S2974" s="8">
        <x:v>26709.58719608936</x:v>
      </x:c>
      <x:c r="T2974" s="12">
        <x:v>280114.13527273096</x:v>
      </x:c>
      <x:c r="U2974" s="12">
        <x:v>24.849999999999998</x:v>
      </x:c>
      <x:c r="V2974" s="12">
        <x:v>70</x:v>
      </x:c>
      <x:c r="W2974" s="12">
        <x:f>NA()</x:f>
      </x:c>
    </x:row>
    <x:row r="2975">
      <x:c r="A2975">
        <x:v>354289</x:v>
      </x:c>
      <x:c r="B2975" s="1">
        <x:v>44782.750156564536</x:v>
      </x:c>
      <x:c r="C2975" s="6">
        <x:v>49.558710061666666</x:v>
      </x:c>
      <x:c r="D2975" s="14" t="s">
        <x:v>94</x:v>
      </x:c>
      <x:c r="E2975" s="15">
        <x:v>44771.465261750614</x:v>
      </x:c>
      <x:c r="F2975" t="s">
        <x:v>99</x:v>
      </x:c>
      <x:c r="G2975" s="6">
        <x:v>83.91779379688467</x:v>
      </x:c>
      <x:c r="H2975" t="s">
        <x:v>97</x:v>
      </x:c>
      <x:c r="I2975" s="6">
        <x:v>27.489275245674435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22.481999999999996</x:v>
      </x:c>
      <x:c r="S2975" s="8">
        <x:v>26704.08266931181</x:v>
      </x:c>
      <x:c r="T2975" s="12">
        <x:v>280120.7053918773</x:v>
      </x:c>
      <x:c r="U2975" s="12">
        <x:v>24.849999999999998</x:v>
      </x:c>
      <x:c r="V2975" s="12">
        <x:v>70</x:v>
      </x:c>
      <x:c r="W2975" s="12">
        <x:f>NA()</x:f>
      </x:c>
    </x:row>
    <x:row r="2976">
      <x:c r="A2976">
        <x:v>354297</x:v>
      </x:c>
      <x:c r="B2976" s="1">
        <x:v>44782.750168278224</x:v>
      </x:c>
      <x:c r="C2976" s="6">
        <x:v>49.57557776666667</x:v>
      </x:c>
      <x:c r="D2976" s="14" t="s">
        <x:v>94</x:v>
      </x:c>
      <x:c r="E2976" s="15">
        <x:v>44771.465261750614</x:v>
      </x:c>
      <x:c r="F2976" t="s">
        <x:v>99</x:v>
      </x:c>
      <x:c r="G2976" s="6">
        <x:v>83.88070623814735</x:v>
      </x:c>
      <x:c r="H2976" t="s">
        <x:v>97</x:v>
      </x:c>
      <x:c r="I2976" s="6">
        <x:v>27.4818160864329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22.487999999999996</x:v>
      </x:c>
      <x:c r="S2976" s="8">
        <x:v>26712.13431353664</x:v>
      </x:c>
      <x:c r="T2976" s="12">
        <x:v>280118.2723317669</x:v>
      </x:c>
      <x:c r="U2976" s="12">
        <x:v>24.849999999999998</x:v>
      </x:c>
      <x:c r="V2976" s="12">
        <x:v>70</x:v>
      </x:c>
      <x:c r="W2976" s="12">
        <x:f>NA()</x:f>
      </x:c>
    </x:row>
    <x:row r="2977">
      <x:c r="A2977">
        <x:v>354305</x:v>
      </x:c>
      <x:c r="B2977" s="1">
        <x:v>44782.750179421666</x:v>
      </x:c>
      <x:c r="C2977" s="6">
        <x:v>49.591624321666664</x:v>
      </x:c>
      <x:c r="D2977" s="14" t="s">
        <x:v>94</x:v>
      </x:c>
      <x:c r="E2977" s="15">
        <x:v>44771.465261750614</x:v>
      </x:c>
      <x:c r="F2977" t="s">
        <x:v>99</x:v>
      </x:c>
      <x:c r="G2977" s="6">
        <x:v>83.78116793835724</x:v>
      </x:c>
      <x:c r="H2977" t="s">
        <x:v>97</x:v>
      </x:c>
      <x:c r="I2977" s="6">
        <x:v>27.489485786699333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22.500999999999998</x:v>
      </x:c>
      <x:c r="S2977" s="8">
        <x:v>26709.89292151138</x:v>
      </x:c>
      <x:c r="T2977" s="12">
        <x:v>280117.1318351931</x:v>
      </x:c>
      <x:c r="U2977" s="12">
        <x:v>24.849999999999998</x:v>
      </x:c>
      <x:c r="V2977" s="12">
        <x:v>70</x:v>
      </x:c>
      <x:c r="W2977" s="12">
        <x:f>NA()</x:f>
      </x:c>
    </x:row>
    <x:row r="2978">
      <x:c r="A2978">
        <x:v>354320</x:v>
      </x:c>
      <x:c r="B2978" s="1">
        <x:v>44782.75019119047</x:v>
      </x:c>
      <x:c r="C2978" s="6">
        <x:v>49.608571401666666</x:v>
      </x:c>
      <x:c r="D2978" s="14" t="s">
        <x:v>94</x:v>
      </x:c>
      <x:c r="E2978" s="15">
        <x:v>44771.465261750614</x:v>
      </x:c>
      <x:c r="F2978" t="s">
        <x:v>99</x:v>
      </x:c>
      <x:c r="G2978" s="6">
        <x:v>83.79299083484597</x:v>
      </x:c>
      <x:c r="H2978" t="s">
        <x:v>97</x:v>
      </x:c>
      <x:c r="I2978" s="6">
        <x:v>27.492613826350862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22.499</x:v>
      </x:c>
      <x:c r="S2978" s="8">
        <x:v>26713.90279528934</x:v>
      </x:c>
      <x:c r="T2978" s="12">
        <x:v>280123.77403126634</x:v>
      </x:c>
      <x:c r="U2978" s="12">
        <x:v>24.849999999999998</x:v>
      </x:c>
      <x:c r="V2978" s="12">
        <x:v>70</x:v>
      </x:c>
      <x:c r="W2978" s="12">
        <x:f>NA()</x:f>
      </x:c>
    </x:row>
    <x:row r="2979">
      <x:c r="A2979">
        <x:v>354324</x:v>
      </x:c>
      <x:c r="B2979" s="1">
        <x:v>44782.75020295101</x:v>
      </x:c>
      <x:c r="C2979" s="6">
        <x:v>49.625506576666666</x:v>
      </x:c>
      <x:c r="D2979" s="14" t="s">
        <x:v>94</x:v>
      </x:c>
      <x:c r="E2979" s="15">
        <x:v>44771.465261750614</x:v>
      </x:c>
      <x:c r="F2979" t="s">
        <x:v>99</x:v>
      </x:c>
      <x:c r="G2979" s="6">
        <x:v>83.88878389893496</x:v>
      </x:c>
      <x:c r="H2979" t="s">
        <x:v>97</x:v>
      </x:c>
      <x:c r="I2979" s="6">
        <x:v>27.498478908552443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22.484999999999996</x:v>
      </x:c>
      <x:c r="S2979" s="8">
        <x:v>26712.57644620852</x:v>
      </x:c>
      <x:c r="T2979" s="12">
        <x:v>280130.3719861816</x:v>
      </x:c>
      <x:c r="U2979" s="12">
        <x:v>24.849999999999998</x:v>
      </x:c>
      <x:c r="V2979" s="12">
        <x:v>70</x:v>
      </x:c>
      <x:c r="W2979" s="12">
        <x:f>NA()</x:f>
      </x:c>
    </x:row>
    <x:row r="2980">
      <x:c r="A2980">
        <x:v>354336</x:v>
      </x:c>
      <x:c r="B2980" s="1">
        <x:v>44782.75021466832</x:v>
      </x:c>
      <x:c r="C2980" s="6">
        <x:v>49.64237949166667</x:v>
      </x:c>
      <x:c r="D2980" s="14" t="s">
        <x:v>94</x:v>
      </x:c>
      <x:c r="E2980" s="15">
        <x:v>44771.465261750614</x:v>
      </x:c>
      <x:c r="F2980" t="s">
        <x:v>99</x:v>
      </x:c>
      <x:c r="G2980" s="6">
        <x:v>83.88298477512816</x:v>
      </x:c>
      <x:c r="H2980" t="s">
        <x:v>97</x:v>
      </x:c>
      <x:c r="I2980" s="6">
        <x:v>27.496764498848734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22.485999999999997</x:v>
      </x:c>
      <x:c r="S2980" s="8">
        <x:v>26709.708043096045</x:v>
      </x:c>
      <x:c r="T2980" s="12">
        <x:v>280131.5774350887</x:v>
      </x:c>
      <x:c r="U2980" s="12">
        <x:v>24.849999999999998</x:v>
      </x:c>
      <x:c r="V2980" s="12">
        <x:v>70</x:v>
      </x:c>
      <x:c r="W2980" s="12">
        <x:f>NA()</x:f>
      </x:c>
    </x:row>
    <x:row r="2981">
      <x:c r="A2981">
        <x:v>354348</x:v>
      </x:c>
      <x:c r="B2981" s="1">
        <x:v>44782.75022581916</x:v>
      </x:c>
      <x:c r="C2981" s="6">
        <x:v>49.658436705</x:v>
      </x:c>
      <x:c r="D2981" s="14" t="s">
        <x:v>94</x:v>
      </x:c>
      <x:c r="E2981" s="15">
        <x:v>44771.465261750614</x:v>
      </x:c>
      <x:c r="F2981" t="s">
        <x:v>99</x:v>
      </x:c>
      <x:c r="G2981" s="6">
        <x:v>83.88300096732978</x:v>
      </x:c>
      <x:c r="H2981" t="s">
        <x:v>97</x:v>
      </x:c>
      <x:c r="I2981" s="6">
        <x:v>27.487861613416044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22.487</x:v>
      </x:c>
      <x:c r="S2981" s="8">
        <x:v>26709.865852125495</x:v>
      </x:c>
      <x:c r="T2981" s="12">
        <x:v>280124.04821917607</x:v>
      </x:c>
      <x:c r="U2981" s="12">
        <x:v>24.849999999999998</x:v>
      </x:c>
      <x:c r="V2981" s="12">
        <x:v>70</x:v>
      </x:c>
      <x:c r="W2981" s="12">
        <x:f>NA()</x:f>
      </x:c>
    </x:row>
    <x:row r="2982">
      <x:c r="A2982">
        <x:v>354353</x:v>
      </x:c>
      <x:c r="B2982" s="1">
        <x:v>44782.750237551256</x:v>
      </x:c>
      <x:c r="C2982" s="6">
        <x:v>49.67533092833333</x:v>
      </x:c>
      <x:c r="D2982" s="14" t="s">
        <x:v>94</x:v>
      </x:c>
      <x:c r="E2982" s="15">
        <x:v>44771.465261750614</x:v>
      </x:c>
      <x:c r="F2982" t="s">
        <x:v>99</x:v>
      </x:c>
      <x:c r="G2982" s="6">
        <x:v>83.90198960567038</x:v>
      </x:c>
      <x:c r="H2982" t="s">
        <x:v>97</x:v>
      </x:c>
      <x:c r="I2982" s="6">
        <x:v>27.473274166373358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22.485999999999997</x:v>
      </x:c>
      <x:c r="S2982" s="8">
        <x:v>26705.857511954848</x:v>
      </x:c>
      <x:c r="T2982" s="12">
        <x:v>280121.24756618595</x:v>
      </x:c>
      <x:c r="U2982" s="12">
        <x:v>24.849999999999998</x:v>
      </x:c>
      <x:c r="V2982" s="12">
        <x:v>70</x:v>
      </x:c>
      <x:c r="W2982" s="12">
        <x:f>NA()</x:f>
      </x:c>
    </x:row>
    <x:row r="2983">
      <x:c r="A2983">
        <x:v>354360</x:v>
      </x:c>
      <x:c r="B2983" s="1">
        <x:v>44782.75024928359</x:v>
      </x:c>
      <x:c r="C2983" s="6">
        <x:v>49.69222549333333</x:v>
      </x:c>
      <x:c r="D2983" s="14" t="s">
        <x:v>94</x:v>
      </x:c>
      <x:c r="E2983" s="15">
        <x:v>44771.465261750614</x:v>
      </x:c>
      <x:c r="F2983" t="s">
        <x:v>99</x:v>
      </x:c>
      <x:c r="G2983" s="6">
        <x:v>83.83281901745433</x:v>
      </x:c>
      <x:c r="H2983" t="s">
        <x:v>97</x:v>
      </x:c>
      <x:c r="I2983" s="6">
        <x:v>27.487741304315023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22.493999999999996</x:v>
      </x:c>
      <x:c r="S2983" s="8">
        <x:v>26716.262570843</x:v>
      </x:c>
      <x:c r="T2983" s="12">
        <x:v>280121.54252221965</x:v>
      </x:c>
      <x:c r="U2983" s="12">
        <x:v>24.849999999999998</x:v>
      </x:c>
      <x:c r="V2983" s="12">
        <x:v>70</x:v>
      </x:c>
      <x:c r="W2983" s="12">
        <x:f>NA()</x:f>
      </x:c>
    </x:row>
    <x:row r="2984">
      <x:c r="A2984">
        <x:v>354370</x:v>
      </x:c>
      <x:c r="B2984" s="1">
        <x:v>44782.750261002664</x:v>
      </x:c>
      <x:c r="C2984" s="6">
        <x:v>49.709100961666664</x:v>
      </x:c>
      <x:c r="D2984" s="14" t="s">
        <x:v>94</x:v>
      </x:c>
      <x:c r="E2984" s="15">
        <x:v>44771.465261750614</x:v>
      </x:c>
      <x:c r="F2984" t="s">
        <x:v>99</x:v>
      </x:c>
      <x:c r="G2984" s="6">
        <x:v>83.84697941513805</x:v>
      </x:c>
      <x:c r="H2984" t="s">
        <x:v>97</x:v>
      </x:c>
      <x:c r="I2984" s="6">
        <x:v>27.479109137582327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22.493</x:v>
      </x:c>
      <x:c r="S2984" s="8">
        <x:v>26714.47176762685</x:v>
      </x:c>
      <x:c r="T2984" s="12">
        <x:v>280115.73873397545</x:v>
      </x:c>
      <x:c r="U2984" s="12">
        <x:v>24.849999999999998</x:v>
      </x:c>
      <x:c r="V2984" s="12">
        <x:v>70</x:v>
      </x:c>
      <x:c r="W2984" s="12">
        <x:f>NA()</x:f>
      </x:c>
    </x:row>
    <x:row r="2985">
      <x:c r="A2985">
        <x:v>354385</x:v>
      </x:c>
      <x:c r="B2985" s="1">
        <x:v>44782.750272124256</x:v>
      </x:c>
      <x:c r="C2985" s="6">
        <x:v>49.72511605</x:v>
      </x:c>
      <x:c r="D2985" s="14" t="s">
        <x:v>94</x:v>
      </x:c>
      <x:c r="E2985" s="15">
        <x:v>44771.465261750614</x:v>
      </x:c>
      <x:c r="F2985" t="s">
        <x:v>99</x:v>
      </x:c>
      <x:c r="G2985" s="6">
        <x:v>83.84164092238426</x:v>
      </x:c>
      <x:c r="H2985" t="s">
        <x:v>97</x:v>
      </x:c>
      <x:c r="I2985" s="6">
        <x:v>27.467950515923803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22.494999999999997</x:v>
      </x:c>
      <x:c r="S2985" s="8">
        <x:v>26709.430730955522</x:v>
      </x:c>
      <x:c r="T2985" s="12">
        <x:v>280126.7131261521</x:v>
      </x:c>
      <x:c r="U2985" s="12">
        <x:v>24.849999999999998</x:v>
      </x:c>
      <x:c r="V2985" s="12">
        <x:v>70</x:v>
      </x:c>
      <x:c r="W2985" s="12">
        <x:f>NA()</x:f>
      </x:c>
    </x:row>
    <x:row r="2986">
      <x:c r="A2986">
        <x:v>354388</x:v>
      </x:c>
      <x:c r="B2986" s="1">
        <x:v>44782.750283853675</x:v>
      </x:c>
      <x:c r="C2986" s="6">
        <x:v>49.742006411666665</x:v>
      </x:c>
      <x:c r="D2986" s="14" t="s">
        <x:v>94</x:v>
      </x:c>
      <x:c r="E2986" s="15">
        <x:v>44771.465261750614</x:v>
      </x:c>
      <x:c r="F2986" t="s">
        <x:v>99</x:v>
      </x:c>
      <x:c r="G2986" s="6">
        <x:v>83.89131572913404</x:v>
      </x:c>
      <x:c r="H2986" t="s">
        <x:v>97</x:v>
      </x:c>
      <x:c r="I2986" s="6">
        <x:v>27.468702443441543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22.487999999999996</x:v>
      </x:c>
      <x:c r="S2986" s="8">
        <x:v>26707.021283059614</x:v>
      </x:c>
      <x:c r="T2986" s="12">
        <x:v>280116.10319910117</x:v>
      </x:c>
      <x:c r="U2986" s="12">
        <x:v>24.849999999999998</x:v>
      </x:c>
      <x:c r="V2986" s="12">
        <x:v>70</x:v>
      </x:c>
      <x:c r="W2986" s="12">
        <x:f>NA()</x:f>
      </x:c>
    </x:row>
    <x:row r="2987">
      <x:c r="A2987">
        <x:v>354398</x:v>
      </x:c>
      <x:c r="B2987" s="1">
        <x:v>44782.75029558273</x:v>
      </x:c>
      <x:c r="C2987" s="6">
        <x:v>49.75889626</x:v>
      </x:c>
      <x:c r="D2987" s="14" t="s">
        <x:v>94</x:v>
      </x:c>
      <x:c r="E2987" s="15">
        <x:v>44771.465261750614</x:v>
      </x:c>
      <x:c r="F2987" t="s">
        <x:v>99</x:v>
      </x:c>
      <x:c r="G2987" s="6">
        <x:v>83.79079238490377</x:v>
      </x:c>
      <x:c r="H2987" t="s">
        <x:v>97</x:v>
      </x:c>
      <x:c r="I2987" s="6">
        <x:v>27.47757520086907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22.500999999999998</x:v>
      </x:c>
      <x:c r="S2987" s="8">
        <x:v>26719.997553559413</x:v>
      </x:c>
      <x:c r="T2987" s="12">
        <x:v>280125.41183586634</x:v>
      </x:c>
      <x:c r="U2987" s="12">
        <x:v>24.849999999999998</x:v>
      </x:c>
      <x:c r="V2987" s="12">
        <x:v>70</x:v>
      </x:c>
      <x:c r="W2987" s="12">
        <x:f>NA()</x:f>
      </x:c>
    </x:row>
    <x:row r="2988">
      <x:c r="A2988">
        <x:v>354411</x:v>
      </x:c>
      <x:c r="B2988" s="1">
        <x:v>44782.75030673523</x:v>
      </x:c>
      <x:c r="C2988" s="6">
        <x:v>49.77495586</x:v>
      </x:c>
      <x:c r="D2988" s="14" t="s">
        <x:v>94</x:v>
      </x:c>
      <x:c r="E2988" s="15">
        <x:v>44771.465261750614</x:v>
      </x:c>
      <x:c r="F2988" t="s">
        <x:v>99</x:v>
      </x:c>
      <x:c r="G2988" s="6">
        <x:v>83.86498273826153</x:v>
      </x:c>
      <x:c r="H2988" t="s">
        <x:v>97</x:v>
      </x:c>
      <x:c r="I2988" s="6">
        <x:v>27.492373207812307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22.488999999999997</x:v>
      </x:c>
      <x:c r="S2988" s="8">
        <x:v>26708.558726265976</x:v>
      </x:c>
      <x:c r="T2988" s="12">
        <x:v>280126.08806662855</x:v>
      </x:c>
      <x:c r="U2988" s="12">
        <x:v>24.849999999999998</x:v>
      </x:c>
      <x:c r="V2988" s="12">
        <x:v>70</x:v>
      </x:c>
      <x:c r="W2988" s="12">
        <x:f>NA()</x:f>
      </x:c>
    </x:row>
    <x:row r="2989">
      <x:c r="A2989">
        <x:v>354416</x:v>
      </x:c>
      <x:c r="B2989" s="1">
        <x:v>44782.7503184623</x:v>
      </x:c>
      <x:c r="C2989" s="6">
        <x:v>49.79184282333333</x:v>
      </x:c>
      <x:c r="D2989" s="14" t="s">
        <x:v>94</x:v>
      </x:c>
      <x:c r="E2989" s="15">
        <x:v>44771.465261750614</x:v>
      </x:c>
      <x:c r="F2989" t="s">
        <x:v>99</x:v>
      </x:c>
      <x:c r="G2989" s="6">
        <x:v>83.79809507695136</x:v>
      </x:c>
      <x:c r="H2989" t="s">
        <x:v>97</x:v>
      </x:c>
      <x:c r="I2989" s="6">
        <x:v>27.486297595440647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22.499</x:v>
      </x:c>
      <x:c r="S2989" s="8">
        <x:v>26713.239934863126</x:v>
      </x:c>
      <x:c r="T2989" s="12">
        <x:v>280122.928868841</x:v>
      </x:c>
      <x:c r="U2989" s="12">
        <x:v>24.849999999999998</x:v>
      </x:c>
      <x:c r="V2989" s="12">
        <x:v>70</x:v>
      </x:c>
      <x:c r="W2989" s="12">
        <x:f>NA()</x:f>
      </x:c>
    </x:row>
    <x:row r="2990">
      <x:c r="A2990">
        <x:v>354423</x:v>
      </x:c>
      <x:c r="B2990" s="1">
        <x:v>44782.750330196555</x:v>
      </x:c>
      <x:c r="C2990" s="6">
        <x:v>49.808740156666666</x:v>
      </x:c>
      <x:c r="D2990" s="14" t="s">
        <x:v>94</x:v>
      </x:c>
      <x:c r="E2990" s="15">
        <x:v>44771.465261750614</x:v>
      </x:c>
      <x:c r="F2990" t="s">
        <x:v>99</x:v>
      </x:c>
      <x:c r="G2990" s="6">
        <x:v>83.77351343124903</x:v>
      </x:c>
      <x:c r="H2990" t="s">
        <x:v>97</x:v>
      </x:c>
      <x:c r="I2990" s="6">
        <x:v>27.498960146521313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22.500999999999998</x:v>
      </x:c>
      <x:c r="S2990" s="8">
        <x:v>26717.666045446724</x:v>
      </x:c>
      <x:c r="T2990" s="12">
        <x:v>280125.16422354366</x:v>
      </x:c>
      <x:c r="U2990" s="12">
        <x:v>24.849999999999998</x:v>
      </x:c>
      <x:c r="V2990" s="12">
        <x:v>70</x:v>
      </x:c>
      <x:c r="W2990" s="12">
        <x:f>NA()</x:f>
      </x:c>
    </x:row>
    <x:row r="2991">
      <x:c r="A2991">
        <x:v>354439</x:v>
      </x:c>
      <x:c r="B2991" s="1">
        <x:v>44782.75034191097</x:v>
      </x:c>
      <x:c r="C2991" s="6">
        <x:v>49.825608925</x:v>
      </x:c>
      <x:c r="D2991" s="14" t="s">
        <x:v>94</x:v>
      </x:c>
      <x:c r="E2991" s="15">
        <x:v>44771.465261750614</x:v>
      </x:c>
      <x:c r="F2991" t="s">
        <x:v>99</x:v>
      </x:c>
      <x:c r="G2991" s="6">
        <x:v>83.90049665625826</x:v>
      </x:c>
      <x:c r="H2991" t="s">
        <x:v>97</x:v>
      </x:c>
      <x:c r="I2991" s="6">
        <x:v>27.492884522226177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22.483999999999998</x:v>
      </x:c>
      <x:c r="S2991" s="8">
        <x:v>26710.204532208034</x:v>
      </x:c>
      <x:c r="T2991" s="12">
        <x:v>280123.0201194779</x:v>
      </x:c>
      <x:c r="U2991" s="12">
        <x:v>24.849999999999998</x:v>
      </x:c>
      <x:c r="V2991" s="12">
        <x:v>70</x:v>
      </x:c>
      <x:c r="W2991" s="12">
        <x:f>NA()</x:f>
      </x:c>
    </x:row>
    <x:row r="2992">
      <x:c r="A2992">
        <x:v>354446</x:v>
      </x:c>
      <x:c r="B2992" s="1">
        <x:v>44782.750353057425</x:v>
      </x:c>
      <x:c r="C2992" s="6">
        <x:v>49.84165980833333</x:v>
      </x:c>
      <x:c r="D2992" s="14" t="s">
        <x:v>94</x:v>
      </x:c>
      <x:c r="E2992" s="15">
        <x:v>44771.465261750614</x:v>
      </x:c>
      <x:c r="F2992" t="s">
        <x:v>99</x:v>
      </x:c>
      <x:c r="G2992" s="6">
        <x:v>83.88879983954291</x:v>
      </x:c>
      <x:c r="H2992" t="s">
        <x:v>97</x:v>
      </x:c>
      <x:c r="I2992" s="6">
        <x:v>27.489576018571825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22.485999999999997</x:v>
      </x:c>
      <x:c r="S2992" s="8">
        <x:v>26706.93595889667</x:v>
      </x:c>
      <x:c r="T2992" s="12">
        <x:v>280115.29095913545</x:v>
      </x:c>
      <x:c r="U2992" s="12">
        <x:v>24.849999999999998</x:v>
      </x:c>
      <x:c r="V2992" s="12">
        <x:v>70</x:v>
      </x:c>
      <x:c r="W2992" s="12">
        <x:f>NA()</x:f>
      </x:c>
    </x:row>
    <x:row r="2993">
      <x:c r="A2993">
        <x:v>354452</x:v>
      </x:c>
      <x:c r="B2993" s="1">
        <x:v>44782.75036479534</x:v>
      </x:c>
      <x:c r="C2993" s="6">
        <x:v>49.85856241</x:v>
      </x:c>
      <x:c r="D2993" s="14" t="s">
        <x:v>94</x:v>
      </x:c>
      <x:c r="E2993" s="15">
        <x:v>44771.465261750614</x:v>
      </x:c>
      <x:c r="F2993" t="s">
        <x:v>99</x:v>
      </x:c>
      <x:c r="G2993" s="6">
        <x:v>83.85823012562678</x:v>
      </x:c>
      <x:c r="H2993" t="s">
        <x:v>97</x:v>
      </x:c>
      <x:c r="I2993" s="6">
        <x:v>27.482959021047918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22.490999999999996</x:v>
      </x:c>
      <x:c r="S2993" s="8">
        <x:v>26711.5505025505</x:v>
      </x:c>
      <x:c r="T2993" s="12">
        <x:v>280105.2885806129</x:v>
      </x:c>
      <x:c r="U2993" s="12">
        <x:v>24.849999999999998</x:v>
      </x:c>
      <x:c r="V2993" s="12">
        <x:v>70</x:v>
      </x:c>
      <x:c r="W2993" s="12">
        <x:f>NA()</x:f>
      </x:c>
    </x:row>
    <x:row r="2994">
      <x:c r="A2994">
        <x:v>354460</x:v>
      </x:c>
      <x:c r="B2994" s="1">
        <x:v>44782.75037651383</x:v>
      </x:c>
      <x:c r="C2994" s="6">
        <x:v>49.87543704666667</x:v>
      </x:c>
      <x:c r="D2994" s="14" t="s">
        <x:v>94</x:v>
      </x:c>
      <x:c r="E2994" s="15">
        <x:v>44771.465261750614</x:v>
      </x:c>
      <x:c r="F2994" t="s">
        <x:v>99</x:v>
      </x:c>
      <x:c r="G2994" s="6">
        <x:v>83.86708261701376</x:v>
      </x:c>
      <x:c r="H2994" t="s">
        <x:v>97</x:v>
      </x:c>
      <x:c r="I2994" s="6">
        <x:v>27.49865937278264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22.487999999999996</x:v>
      </x:c>
      <x:c r="S2994" s="8">
        <x:v>26710.861846199154</x:v>
      </x:c>
      <x:c r="T2994" s="12">
        <x:v>280112.5813499229</x:v>
      </x:c>
      <x:c r="U2994" s="12">
        <x:v>24.849999999999998</x:v>
      </x:c>
      <x:c r="V2994" s="12">
        <x:v>70</x:v>
      </x:c>
      <x:c r="W2994" s="12">
        <x:f>NA()</x:f>
      </x:c>
    </x:row>
    <x:row r="2995">
      <x:c r="A2995">
        <x:v>354475</x:v>
      </x:c>
      <x:c r="B2995" s="1">
        <x:v>44782.75038824607</x:v>
      </x:c>
      <x:c r="C2995" s="6">
        <x:v>49.89233147</x:v>
      </x:c>
      <x:c r="D2995" s="14" t="s">
        <x:v>94</x:v>
      </x:c>
      <x:c r="E2995" s="15">
        <x:v>44771.465261750614</x:v>
      </x:c>
      <x:c r="F2995" t="s">
        <x:v>99</x:v>
      </x:c>
      <x:c r="G2995" s="6">
        <x:v>83.90444785551362</x:v>
      </x:c>
      <x:c r="H2995" t="s">
        <x:v>97</x:v>
      </x:c>
      <x:c r="I2995" s="6">
        <x:v>27.470236376099365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22.485999999999997</x:v>
      </x:c>
      <x:c r="S2995" s="8">
        <x:v>26713.082684200097</x:v>
      </x:c>
      <x:c r="T2995" s="12">
        <x:v>280117.1267456486</x:v>
      </x:c>
      <x:c r="U2995" s="12">
        <x:v>24.849999999999998</x:v>
      </x:c>
      <x:c r="V2995" s="12">
        <x:v>70</x:v>
      </x:c>
      <x:c r="W2995" s="12">
        <x:f>NA()</x:f>
      </x:c>
    </x:row>
    <x:row r="2996">
      <x:c r="A2996">
        <x:v>354482</x:v>
      </x:c>
      <x:c r="B2996" s="1">
        <x:v>44782.75039941949</x:v>
      </x:c>
      <x:c r="C2996" s="6">
        <x:v>49.908421185</x:v>
      </x:c>
      <x:c r="D2996" s="14" t="s">
        <x:v>94</x:v>
      </x:c>
      <x:c r="E2996" s="15">
        <x:v>44771.465261750614</x:v>
      </x:c>
      <x:c r="F2996" t="s">
        <x:v>99</x:v>
      </x:c>
      <x:c r="G2996" s="6">
        <x:v>83.81644253084752</x:v>
      </x:c>
      <x:c r="H2996" t="s">
        <x:v>97</x:v>
      </x:c>
      <x:c r="I2996" s="6">
        <x:v>27.490237719042398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22.496</x:v>
      </x:c>
      <x:c r="S2996" s="8">
        <x:v>26712.00330569161</x:v>
      </x:c>
      <x:c r="T2996" s="12">
        <x:v>280114.53387313226</x:v>
      </x:c>
      <x:c r="U2996" s="12">
        <x:v>24.849999999999998</x:v>
      </x:c>
      <x:c r="V2996" s="12">
        <x:v>70</x:v>
      </x:c>
      <x:c r="W2996" s="12">
        <x:f>NA()</x:f>
      </x:c>
    </x:row>
    <x:row r="2997">
      <x:c r="A2997">
        <x:v>354493</x:v>
      </x:c>
      <x:c r="B2997" s="1">
        <x:v>44782.75041118302</x:v>
      </x:c>
      <x:c r="C2997" s="6">
        <x:v>49.92536067166667</x:v>
      </x:c>
      <x:c r="D2997" s="14" t="s">
        <x:v>94</x:v>
      </x:c>
      <x:c r="E2997" s="15">
        <x:v>44771.465261750614</x:v>
      </x:c>
      <x:c r="F2997" t="s">
        <x:v>99</x:v>
      </x:c>
      <x:c r="G2997" s="6">
        <x:v>83.81560978317229</x:v>
      </x:c>
      <x:c r="H2997" t="s">
        <x:v>97</x:v>
      </x:c>
      <x:c r="I2997" s="6">
        <x:v>27.48238755369175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22.496999999999996</x:v>
      </x:c>
      <x:c r="S2997" s="8">
        <x:v>26708.283522729456</x:v>
      </x:c>
      <x:c r="T2997" s="12">
        <x:v>280120.0760264813</x:v>
      </x:c>
      <x:c r="U2997" s="12">
        <x:v>24.849999999999998</x:v>
      </x:c>
      <x:c r="V2997" s="12">
        <x:v>70</x:v>
      </x:c>
      <x:c r="W2997" s="12">
        <x:f>NA()</x:f>
      </x:c>
    </x:row>
    <x:row r="2998">
      <x:c r="A2998">
        <x:v>354502</x:v>
      </x:c>
      <x:c r="B2998" s="1">
        <x:v>44782.75042291543</x:v>
      </x:c>
      <x:c r="C2998" s="6">
        <x:v>49.942255341666666</x:v>
      </x:c>
      <x:c r="D2998" s="14" t="s">
        <x:v>94</x:v>
      </x:c>
      <x:c r="E2998" s="15">
        <x:v>44771.465261750614</x:v>
      </x:c>
      <x:c r="F2998" t="s">
        <x:v>99</x:v>
      </x:c>
      <x:c r="G2998" s="6">
        <x:v>83.85375459030745</x:v>
      </x:c>
      <x:c r="H2998" t="s">
        <x:v>97</x:v>
      </x:c>
      <x:c r="I2998" s="6">
        <x:v>27.488493236266095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22.490999999999996</x:v>
      </x:c>
      <x:c r="S2998" s="8">
        <x:v>26709.42158820352</x:v>
      </x:c>
      <x:c r="T2998" s="12">
        <x:v>280107.8952079712</x:v>
      </x:c>
      <x:c r="U2998" s="12">
        <x:v>24.849999999999998</x:v>
      </x:c>
      <x:c r="V2998" s="12">
        <x:v>70</x:v>
      </x:c>
      <x:c r="W2998" s="12">
        <x:f>NA()</x:f>
      </x:c>
    </x:row>
    <x:row r="2999">
      <x:c r="A2999">
        <x:v>354509</x:v>
      </x:c>
      <x:c r="B2999" s="1">
        <x:v>44782.75043461807</x:v>
      </x:c>
      <x:c r="C2999" s="6">
        <x:v>49.959107153333335</x:v>
      </x:c>
      <x:c r="D2999" s="14" t="s">
        <x:v>94</x:v>
      </x:c>
      <x:c r="E2999" s="15">
        <x:v>44771.465261750614</x:v>
      </x:c>
      <x:c r="F2999" t="s">
        <x:v>99</x:v>
      </x:c>
      <x:c r="G2999" s="6">
        <x:v>83.79135143659796</x:v>
      </x:c>
      <x:c r="H2999" t="s">
        <x:v>97</x:v>
      </x:c>
      <x:c r="I2999" s="6">
        <x:v>27.476883425717915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22.500999999999998</x:v>
      </x:c>
      <x:c r="S2999" s="8">
        <x:v>26713.00821656012</x:v>
      </x:c>
      <x:c r="T2999" s="12">
        <x:v>280111.76169536554</x:v>
      </x:c>
      <x:c r="U2999" s="12">
        <x:v>24.849999999999998</x:v>
      </x:c>
      <x:c r="V2999" s="12">
        <x:v>70</x:v>
      </x:c>
      <x:c r="W2999" s="12">
        <x:f>NA()</x:f>
      </x:c>
    </x:row>
    <x:row r="3000">
      <x:c r="A3000">
        <x:v>354520</x:v>
      </x:c>
      <x:c r="B3000" s="1">
        <x:v>44782.75044577998</x:v>
      </x:c>
      <x:c r="C3000" s="6">
        <x:v>49.975180296666665</x:v>
      </x:c>
      <x:c r="D3000" s="14" t="s">
        <x:v>94</x:v>
      </x:c>
      <x:c r="E3000" s="15">
        <x:v>44771.465261750614</x:v>
      </x:c>
      <x:c r="F3000" t="s">
        <x:v>99</x:v>
      </x:c>
      <x:c r="G3000" s="6">
        <x:v>83.83736644453252</x:v>
      </x:c>
      <x:c r="H3000" t="s">
        <x:v>97</x:v>
      </x:c>
      <x:c r="I3000" s="6">
        <x:v>27.482116858662266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22.493999999999996</x:v>
      </x:c>
      <x:c r="S3000" s="8">
        <x:v>26715.84154217161</x:v>
      </x:c>
      <x:c r="T3000" s="12">
        <x:v>280093.2611505014</x:v>
      </x:c>
      <x:c r="U3000" s="12">
        <x:v>24.849999999999998</x:v>
      </x:c>
      <x:c r="V3000" s="12">
        <x:v>70</x:v>
      </x:c>
      <x:c r="W3000" s="12">
        <x:f>NA()</x:f>
      </x:c>
    </x:row>
    <x:row r="3001">
      <x:c r="A3001">
        <x:v>354529</x:v>
      </x:c>
      <x:c r="B3001" s="1">
        <x:v>44782.75045751378</x:v>
      </x:c>
      <x:c r="C3001" s="6">
        <x:v>49.99207696166667</x:v>
      </x:c>
      <x:c r="D3001" s="14" t="s">
        <x:v>94</x:v>
      </x:c>
      <x:c r="E3001" s="15">
        <x:v>44771.465261750614</x:v>
      </x:c>
      <x:c r="F3001" t="s">
        <x:v>99</x:v>
      </x:c>
      <x:c r="G3001" s="6">
        <x:v>83.86589296264901</x:v>
      </x:c>
      <x:c r="H3001" t="s">
        <x:v>97</x:v>
      </x:c>
      <x:c r="I3001" s="6">
        <x:v>27.473484706395084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22.490999999999996</x:v>
      </x:c>
      <x:c r="S3001" s="8">
        <x:v>26715.143336396526</x:v>
      </x:c>
      <x:c r="T3001" s="12">
        <x:v>280108.27142808976</x:v>
      </x:c>
      <x:c r="U3001" s="12">
        <x:v>24.849999999999998</x:v>
      </x:c>
      <x:c r="V3001" s="12">
        <x:v>70</x:v>
      </x:c>
      <x:c r="W3001" s="12">
        <x:f>NA()</x:f>
      </x:c>
    </x:row>
    <x:row r="3002">
      <x:c r="A3002">
        <x:v>354534</x:v>
      </x:c>
      <x:c r="B3002" s="1">
        <x:v>44782.750469247934</x:v>
      </x:c>
      <x:c r="C3002" s="6">
        <x:v>50.00897414333333</x:v>
      </x:c>
      <x:c r="D3002" s="14" t="s">
        <x:v>94</x:v>
      </x:c>
      <x:c r="E3002" s="15">
        <x:v>44771.465261750614</x:v>
      </x:c>
      <x:c r="F3002" t="s">
        <x:v>99</x:v>
      </x:c>
      <x:c r="G3002" s="6">
        <x:v>83.84240707163744</x:v>
      </x:c>
      <x:c r="H3002" t="s">
        <x:v>97</x:v>
      </x:c>
      <x:c r="I3002" s="6">
        <x:v>27.484763655442748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22.493</x:v>
      </x:c>
      <x:c r="S3002" s="8">
        <x:v>26714.907844407022</x:v>
      </x:c>
      <x:c r="T3002" s="12">
        <x:v>280106.2802307945</x:v>
      </x:c>
      <x:c r="U3002" s="12">
        <x:v>24.849999999999998</x:v>
      </x:c>
      <x:c r="V3002" s="12">
        <x:v>70</x:v>
      </x:c>
      <x:c r="W3002" s="12">
        <x:f>NA()</x:f>
      </x:c>
    </x:row>
    <x:row r="3003">
      <x:c r="A3003">
        <x:v>354539</x:v>
      </x:c>
      <x:c r="B3003" s="1">
        <x:v>44782.75048040492</x:v>
      </x:c>
      <x:c r="C3003" s="6">
        <x:v>50.025040198333336</x:v>
      </x:c>
      <x:c r="D3003" s="14" t="s">
        <x:v>94</x:v>
      </x:c>
      <x:c r="E3003" s="15">
        <x:v>44771.465261750614</x:v>
      </x:c>
      <x:c r="F3003" t="s">
        <x:v>99</x:v>
      </x:c>
      <x:c r="G3003" s="6">
        <x:v>83.77428034167288</x:v>
      </x:c>
      <x:c r="H3003" t="s">
        <x:v>97</x:v>
      </x:c>
      <x:c r="I3003" s="6">
        <x:v>27.480252071275117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22.502999999999997</x:v>
      </x:c>
      <x:c r="S3003" s="8">
        <x:v>26712.800203017392</x:v>
      </x:c>
      <x:c r="T3003" s="12">
        <x:v>280096.917284267</x:v>
      </x:c>
      <x:c r="U3003" s="12">
        <x:v>24.849999999999998</x:v>
      </x:c>
      <x:c r="V3003" s="12">
        <x:v>70</x:v>
      </x:c>
      <x:c r="W3003" s="12">
        <x:f>NA()</x:f>
      </x:c>
    </x:row>
    <x:row r="3004">
      <x:c r="A3004">
        <x:v>354549</x:v>
      </x:c>
      <x:c r="B3004" s="1">
        <x:v>44782.75049209463</x:v>
      </x:c>
      <x:c r="C3004" s="6">
        <x:v>50.04187338166667</x:v>
      </x:c>
      <x:c r="D3004" s="14" t="s">
        <x:v>94</x:v>
      </x:c>
      <x:c r="E3004" s="15">
        <x:v>44771.465261750614</x:v>
      </x:c>
      <x:c r="F3004" t="s">
        <x:v>99</x:v>
      </x:c>
      <x:c r="G3004" s="6">
        <x:v>83.8695637903057</x:v>
      </x:c>
      <x:c r="H3004" t="s">
        <x:v>97</x:v>
      </x:c>
      <x:c r="I3004" s="6">
        <x:v>27.495591482187592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22.487999999999996</x:v>
      </x:c>
      <x:c r="S3004" s="8">
        <x:v>26711.11443154502</x:v>
      </x:c>
      <x:c r="T3004" s="12">
        <x:v>280105.66040113097</x:v>
      </x:c>
      <x:c r="U3004" s="12">
        <x:v>24.849999999999998</x:v>
      </x:c>
      <x:c r="V3004" s="12">
        <x:v>70</x:v>
      </x:c>
      <x:c r="W3004" s="12">
        <x:f>NA()</x:f>
      </x:c>
    </x:row>
    <x:row r="3005">
      <x:c r="A3005">
        <x:v>354561</x:v>
      </x:c>
      <x:c r="B3005" s="1">
        <x:v>44782.750503830874</x:v>
      </x:c>
      <x:c r="C3005" s="6">
        <x:v>50.05877358</x:v>
      </x:c>
      <x:c r="D3005" s="14" t="s">
        <x:v>94</x:v>
      </x:c>
      <x:c r="E3005" s="15">
        <x:v>44771.465261750614</x:v>
      </x:c>
      <x:c r="F3005" t="s">
        <x:v>99</x:v>
      </x:c>
      <x:c r="G3005" s="6">
        <x:v>83.86126434218635</x:v>
      </x:c>
      <x:c r="H3005" t="s">
        <x:v>97</x:v>
      </x:c>
      <x:c r="I3005" s="6">
        <x:v>27.4703266074539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22.491999999999997</x:v>
      </x:c>
      <x:c r="S3005" s="8">
        <x:v>26712.324922709366</x:v>
      </x:c>
      <x:c r="T3005" s="12">
        <x:v>280105.6851596166</x:v>
      </x:c>
      <x:c r="U3005" s="12">
        <x:v>24.849999999999998</x:v>
      </x:c>
      <x:c r="V3005" s="12">
        <x:v>70</x:v>
      </x:c>
      <x:c r="W3005" s="12">
        <x:f>NA()</x:f>
      </x:c>
    </x:row>
    <x:row r="3006">
      <x:c r="A3006">
        <x:v>354570</x:v>
      </x:c>
      <x:c r="B3006" s="1">
        <x:v>44782.750515531574</x:v>
      </x:c>
      <x:c r="C3006" s="6">
        <x:v>50.07562259</x:v>
      </x:c>
      <x:c r="D3006" s="14" t="s">
        <x:v>94</x:v>
      </x:c>
      <x:c r="E3006" s="15">
        <x:v>44771.465261750614</x:v>
      </x:c>
      <x:c r="F3006" t="s">
        <x:v>99</x:v>
      </x:c>
      <x:c r="G3006" s="6">
        <x:v>83.8201564613783</x:v>
      </x:c>
      <x:c r="H3006" t="s">
        <x:v>97</x:v>
      </x:c>
      <x:c r="I3006" s="6">
        <x:v>27.47676311701116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22.496999999999996</x:v>
      </x:c>
      <x:c r="S3006" s="8">
        <x:v>26710.335951457088</x:v>
      </x:c>
      <x:c r="T3006" s="12">
        <x:v>280102.68984847446</x:v>
      </x:c>
      <x:c r="U3006" s="12">
        <x:v>24.849999999999998</x:v>
      </x:c>
      <x:c r="V3006" s="12">
        <x:v>70</x:v>
      </x:c>
      <x:c r="W3006" s="12">
        <x:f>NA()</x:f>
      </x:c>
    </x:row>
    <x:row r="3007">
      <x:c r="A3007">
        <x:v>354575</x:v>
      </x:c>
      <x:c r="B3007" s="1">
        <x:v>44782.750526673175</x:v>
      </x:c>
      <x:c r="C3007" s="6">
        <x:v>50.09166649666667</x:v>
      </x:c>
      <x:c r="D3007" s="14" t="s">
        <x:v>94</x:v>
      </x:c>
      <x:c r="E3007" s="15">
        <x:v>44771.465261750614</x:v>
      </x:c>
      <x:c r="F3007" t="s">
        <x:v>99</x:v>
      </x:c>
      <x:c r="G3007" s="6">
        <x:v>83.87823234603276</x:v>
      </x:c>
      <x:c r="H3007" t="s">
        <x:v>97</x:v>
      </x:c>
      <x:c r="I3007" s="6">
        <x:v>27.493756764642058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22.487</x:v>
      </x:c>
      <x:c r="S3007" s="8">
        <x:v>26711.126832156384</x:v>
      </x:c>
      <x:c r="T3007" s="12">
        <x:v>280107.08130021836</x:v>
      </x:c>
      <x:c r="U3007" s="12">
        <x:v>24.849999999999998</x:v>
      </x:c>
      <x:c r="V3007" s="12">
        <x:v>70</x:v>
      </x:c>
      <x:c r="W3007" s="12">
        <x:f>NA()</x:f>
      </x:c>
    </x:row>
    <x:row r="3008">
      <x:c r="A3008">
        <x:v>354591</x:v>
      </x:c>
      <x:c r="B3008" s="1">
        <x:v>44782.75053840359</x:v>
      </x:c>
      <x:c r="C3008" s="6">
        <x:v>50.10855829333333</x:v>
      </x:c>
      <x:c r="D3008" s="14" t="s">
        <x:v>94</x:v>
      </x:c>
      <x:c r="E3008" s="15">
        <x:v>44771.465261750614</x:v>
      </x:c>
      <x:c r="F3008" t="s">
        <x:v>99</x:v>
      </x:c>
      <x:c r="G3008" s="6">
        <x:v>83.83396877348332</x:v>
      </x:c>
      <x:c r="H3008" t="s">
        <x:v>97</x:v>
      </x:c>
      <x:c r="I3008" s="6">
        <x:v>27.49520047672513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22.493</x:v>
      </x:c>
      <x:c r="S3008" s="8">
        <x:v>26716.056833639315</x:v>
      </x:c>
      <x:c r="T3008" s="12">
        <x:v>280106.15422948275</x:v>
      </x:c>
      <x:c r="U3008" s="12">
        <x:v>24.849999999999998</x:v>
      </x:c>
      <x:c r="V3008" s="12">
        <x:v>70</x:v>
      </x:c>
      <x:c r="W3008" s="12">
        <x:f>NA()</x:f>
      </x:c>
    </x:row>
    <x:row r="3009">
      <x:c r="A3009">
        <x:v>354599</x:v>
      </x:c>
      <x:c r="B3009" s="1">
        <x:v>44782.75055012152</x:v>
      </x:c>
      <x:c r="C3009" s="6">
        <x:v>50.12543211</x:v>
      </x:c>
      <x:c r="D3009" s="14" t="s">
        <x:v>94</x:v>
      </x:c>
      <x:c r="E3009" s="15">
        <x:v>44771.465261750614</x:v>
      </x:c>
      <x:c r="F3009" t="s">
        <x:v>99</x:v>
      </x:c>
      <x:c r="G3009" s="6">
        <x:v>83.8580184345672</x:v>
      </x:c>
      <x:c r="H3009" t="s">
        <x:v>97</x:v>
      </x:c>
      <x:c r="I3009" s="6">
        <x:v>27.492102511977464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22.49</x:v>
      </x:c>
      <x:c r="S3009" s="8">
        <x:v>26716.956055256676</x:v>
      </x:c>
      <x:c r="T3009" s="12">
        <x:v>280109.24248539086</x:v>
      </x:c>
      <x:c r="U3009" s="12">
        <x:v>24.849999999999998</x:v>
      </x:c>
      <x:c r="V3009" s="12">
        <x:v>70</x:v>
      </x:c>
      <x:c r="W3009" s="12">
        <x:f>NA()</x:f>
      </x:c>
    </x:row>
    <x:row r="3010">
      <x:c r="A3010">
        <x:v>354604</x:v>
      </x:c>
      <x:c r="B3010" s="1">
        <x:v>44782.750561821056</x:v>
      </x:c>
      <x:c r="C3010" s="6">
        <x:v>50.14227944666667</x:v>
      </x:c>
      <x:c r="D3010" s="14" t="s">
        <x:v>94</x:v>
      </x:c>
      <x:c r="E3010" s="15">
        <x:v>44771.465261750614</x:v>
      </x:c>
      <x:c r="F3010" t="s">
        <x:v>99</x:v>
      </x:c>
      <x:c r="G3010" s="6">
        <x:v>83.90386369053591</x:v>
      </x:c>
      <x:c r="H3010" t="s">
        <x:v>97</x:v>
      </x:c>
      <x:c r="I3010" s="6">
        <x:v>27.497606664909654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22.482999999999997</x:v>
      </x:c>
      <x:c r="S3010" s="8">
        <x:v>26714.637674260986</x:v>
      </x:c>
      <x:c r="T3010" s="12">
        <x:v>280107.53158412356</x:v>
      </x:c>
      <x:c r="U3010" s="12">
        <x:v>24.849999999999998</x:v>
      </x:c>
      <x:c r="V3010" s="12">
        <x:v>70</x:v>
      </x:c>
      <x:c r="W3010" s="12">
        <x:f>NA()</x:f>
      </x:c>
    </x:row>
    <x:row r="3011">
      <x:c r="A3011">
        <x:v>354616</x:v>
      </x:c>
      <x:c r="B3011" s="1">
        <x:v>44782.750572989855</x:v>
      </x:c>
      <x:c r="C3011" s="6">
        <x:v>50.15836251166667</x:v>
      </x:c>
      <x:c r="D3011" s="14" t="s">
        <x:v>94</x:v>
      </x:c>
      <x:c r="E3011" s="15">
        <x:v>44771.465261750614</x:v>
      </x:c>
      <x:c r="F3011" t="s">
        <x:v>99</x:v>
      </x:c>
      <x:c r="G3011" s="6">
        <x:v>83.87769712054708</x:v>
      </x:c>
      <x:c r="H3011" t="s">
        <x:v>97</x:v>
      </x:c>
      <x:c r="I3011" s="6">
        <x:v>27.494418465936178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22.487</x:v>
      </x:c>
      <x:c r="S3011" s="8">
        <x:v>26712.114414270873</x:v>
      </x:c>
      <x:c r="T3011" s="12">
        <x:v>280097.76807588997</x:v>
      </x:c>
      <x:c r="U3011" s="12">
        <x:v>24.849999999999998</x:v>
      </x:c>
      <x:c r="V3011" s="12">
        <x:v>70</x:v>
      </x:c>
      <x:c r="W3011" s="12">
        <x:f>NA()</x:f>
      </x:c>
    </x:row>
    <x:row r="3012">
      <x:c r="A3012">
        <x:v>354629</x:v>
      </x:c>
      <x:c r="B3012" s="1">
        <x:v>44782.75058468172</x:v>
      </x:c>
      <x:c r="C3012" s="6">
        <x:v>50.17519880333333</x:v>
      </x:c>
      <x:c r="D3012" s="14" t="s">
        <x:v>94</x:v>
      </x:c>
      <x:c r="E3012" s="15">
        <x:v>44771.465261750614</x:v>
      </x:c>
      <x:c r="F3012" t="s">
        <x:v>99</x:v>
      </x:c>
      <x:c r="G3012" s="6">
        <x:v>83.88286312816496</x:v>
      </x:c>
      <x:c r="H3012" t="s">
        <x:v>97</x:v>
      </x:c>
      <x:c r="I3012" s="6">
        <x:v>27.496914885629394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22.485999999999997</x:v>
      </x:c>
      <x:c r="S3012" s="8">
        <x:v>26710.581016220473</x:v>
      </x:c>
      <x:c r="T3012" s="12">
        <x:v>280101.55641857896</x:v>
      </x:c>
      <x:c r="U3012" s="12">
        <x:v>24.849999999999998</x:v>
      </x:c>
      <x:c r="V3012" s="12">
        <x:v>70</x:v>
      </x:c>
      <x:c r="W3012" s="12">
        <x:f>NA()</x:f>
      </x:c>
    </x:row>
    <x:row r="3013">
      <x:c r="A3013">
        <x:v>354634</x:v>
      </x:c>
      <x:c r="B3013" s="1">
        <x:v>44782.75059640124</x:v>
      </x:c>
      <x:c r="C3013" s="6">
        <x:v>50.192074911666666</x:v>
      </x:c>
      <x:c r="D3013" s="14" t="s">
        <x:v>94</x:v>
      </x:c>
      <x:c r="E3013" s="15">
        <x:v>44771.465261750614</x:v>
      </x:c>
      <x:c r="F3013" t="s">
        <x:v>99</x:v>
      </x:c>
      <x:c r="G3013" s="6">
        <x:v>83.80378326543753</x:v>
      </x:c>
      <x:c r="H3013" t="s">
        <x:v>97</x:v>
      </x:c>
      <x:c r="I3013" s="6">
        <x:v>27.479259523572182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22.499</x:v>
      </x:c>
      <x:c r="S3013" s="8">
        <x:v>26712.49380651846</x:v>
      </x:c>
      <x:c r="T3013" s="12">
        <x:v>280095.32598920824</x:v>
      </x:c>
      <x:c r="U3013" s="12">
        <x:v>24.849999999999998</x:v>
      </x:c>
      <x:c r="V3013" s="12">
        <x:v>70</x:v>
      </x:c>
      <x:c r="W3013" s="12">
        <x:f>NA()</x:f>
      </x:c>
    </x:row>
    <x:row r="3014">
      <x:c r="A3014">
        <x:v>354654</x:v>
      </x:c>
      <x:c r="B3014" s="1">
        <x:v>44782.750608124305</x:v>
      </x:c>
      <x:c r="C3014" s="6">
        <x:v>50.208956125</x:v>
      </x:c>
      <x:c r="D3014" s="14" t="s">
        <x:v>94</x:v>
      </x:c>
      <x:c r="E3014" s="15">
        <x:v>44771.465261750614</x:v>
      </x:c>
      <x:c r="F3014" t="s">
        <x:v>99</x:v>
      </x:c>
      <x:c r="G3014" s="6">
        <x:v>83.81083887213482</x:v>
      </x:c>
      <x:c r="H3014" t="s">
        <x:v>97</x:v>
      </x:c>
      <x:c r="I3014" s="6">
        <x:v>27.479409909569313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22.497999999999998</x:v>
      </x:c>
      <x:c r="S3014" s="8">
        <x:v>26708.987900157408</x:v>
      </x:c>
      <x:c r="T3014" s="12">
        <x:v>280088.83876978804</x:v>
      </x:c>
      <x:c r="U3014" s="12">
        <x:v>24.849999999999998</x:v>
      </x:c>
      <x:c r="V3014" s="12">
        <x:v>70</x:v>
      </x:c>
      <x:c r="W3014" s="12">
        <x:f>NA()</x:f>
      </x:c>
    </x:row>
    <x:row r="3015">
      <x:c r="A3015">
        <x:v>354642</x:v>
      </x:c>
      <x:c r="B3015" s="1">
        <x:v>44782.750619282975</x:v>
      </x:c>
      <x:c r="C3015" s="6">
        <x:v>50.2250246</x:v>
      </x:c>
      <x:c r="D3015" s="14" t="s">
        <x:v>94</x:v>
      </x:c>
      <x:c r="E3015" s="15">
        <x:v>44771.465261750614</x:v>
      </x:c>
      <x:c r="F3015" t="s">
        <x:v>99</x:v>
      </x:c>
      <x:c r="G3015" s="6">
        <x:v>83.78525081407949</x:v>
      </x:c>
      <x:c r="H3015" t="s">
        <x:v>97</x:v>
      </x:c>
      <x:c r="I3015" s="6">
        <x:v>27.48443280573065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22.500999999999998</x:v>
      </x:c>
      <x:c r="S3015" s="8">
        <x:v>26718.65189790164</x:v>
      </x:c>
      <x:c r="T3015" s="12">
        <x:v>280095.34007086884</x:v>
      </x:c>
      <x:c r="U3015" s="12">
        <x:v>24.849999999999998</x:v>
      </x:c>
      <x:c r="V3015" s="12">
        <x:v>70</x:v>
      </x:c>
      <x:c r="W3015" s="12">
        <x:f>NA()</x:f>
      </x:c>
    </x:row>
    <x:row r="3016">
      <x:c r="A3016">
        <x:v>354664</x:v>
      </x:c>
      <x:c r="B3016" s="1">
        <x:v>44782.75063105621</x:v>
      </x:c>
      <x:c r="C3016" s="6">
        <x:v>50.24197806833333</x:v>
      </x:c>
      <x:c r="D3016" s="14" t="s">
        <x:v>94</x:v>
      </x:c>
      <x:c r="E3016" s="15">
        <x:v>44771.465261750614</x:v>
      </x:c>
      <x:c r="F3016" t="s">
        <x:v>99</x:v>
      </x:c>
      <x:c r="G3016" s="6">
        <x:v>83.85755629739593</x:v>
      </x:c>
      <x:c r="H3016" t="s">
        <x:v>97</x:v>
      </x:c>
      <x:c r="I3016" s="6">
        <x:v>27.492673980987092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22.49</x:v>
      </x:c>
      <x:c r="S3016" s="8">
        <x:v>26719.16604334568</x:v>
      </x:c>
      <x:c r="T3016" s="12">
        <x:v>280095.1488097447</x:v>
      </x:c>
      <x:c r="U3016" s="12">
        <x:v>24.849999999999998</x:v>
      </x:c>
      <x:c r="V3016" s="12">
        <x:v>70</x:v>
      </x:c>
      <x:c r="W3016" s="12">
        <x:f>NA()</x:f>
      </x:c>
    </x:row>
    <x:row r="3017">
      <x:c r="A3017">
        <x:v>354672</x:v>
      </x:c>
      <x:c r="B3017" s="1">
        <x:v>44782.75064280542</x:v>
      </x:c>
      <x:c r="C3017" s="6">
        <x:v>50.25889692166667</x:v>
      </x:c>
      <x:c r="D3017" s="14" t="s">
        <x:v>94</x:v>
      </x:c>
      <x:c r="E3017" s="15">
        <x:v>44771.465261750614</x:v>
      </x:c>
      <x:c r="F3017" t="s">
        <x:v>99</x:v>
      </x:c>
      <x:c r="G3017" s="6">
        <x:v>83.79903122862542</x:v>
      </x:c>
      <x:c r="H3017" t="s">
        <x:v>97</x:v>
      </x:c>
      <x:c r="I3017" s="6">
        <x:v>27.50290028498739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22.496999999999996</x:v>
      </x:c>
      <x:c r="S3017" s="8">
        <x:v>26718.585758489164</x:v>
      </x:c>
      <x:c r="T3017" s="12">
        <x:v>280103.17996524344</x:v>
      </x:c>
      <x:c r="U3017" s="12">
        <x:v>24.849999999999998</x:v>
      </x:c>
      <x:c r="V3017" s="12">
        <x:v>70</x:v>
      </x:c>
      <x:c r="W3017" s="12">
        <x:f>NA()</x:f>
      </x:c>
    </x:row>
    <x:row r="3018">
      <x:c r="A3018">
        <x:v>354678</x:v>
      </x:c>
      <x:c r="B3018" s="1">
        <x:v>44782.750654520554</x:v>
      </x:c>
      <x:c r="C3018" s="6">
        <x:v>50.27576672166666</x:v>
      </x:c>
      <x:c r="D3018" s="14" t="s">
        <x:v>94</x:v>
      </x:c>
      <x:c r="E3018" s="15">
        <x:v>44771.465261750614</x:v>
      </x:c>
      <x:c r="F3018" t="s">
        <x:v>99</x:v>
      </x:c>
      <x:c r="G3018" s="6">
        <x:v>83.79211011849868</x:v>
      </x:c>
      <x:c r="H3018" t="s">
        <x:v>97</x:v>
      </x:c>
      <x:c r="I3018" s="6">
        <x:v>27.48482380993937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22.499999999999996</x:v>
      </x:c>
      <x:c r="S3018" s="8">
        <x:v>26718.15181143515</x:v>
      </x:c>
      <x:c r="T3018" s="12">
        <x:v>280094.8707945337</x:v>
      </x:c>
      <x:c r="U3018" s="12">
        <x:v>24.849999999999998</x:v>
      </x:c>
      <x:c r="V3018" s="12">
        <x:v>70</x:v>
      </x:c>
      <x:c r="W3018" s="12">
        <x:f>NA()</x:f>
      </x:c>
    </x:row>
    <x:row r="3019">
      <x:c r="A3019">
        <x:v>354685</x:v>
      </x:c>
      <x:c r="B3019" s="1">
        <x:v>44782.7506657274</x:v>
      </x:c>
      <x:c r="C3019" s="6">
        <x:v>50.291904575</x:v>
      </x:c>
      <x:c r="D3019" s="14" t="s">
        <x:v>94</x:v>
      </x:c>
      <x:c r="E3019" s="15">
        <x:v>44771.465261750614</x:v>
      </x:c>
      <x:c r="F3019" t="s">
        <x:v>99</x:v>
      </x:c>
      <x:c r="G3019" s="6">
        <x:v>83.80891827419408</x:v>
      </x:c>
      <x:c r="H3019" t="s">
        <x:v>97</x:v>
      </x:c>
      <x:c r="I3019" s="6">
        <x:v>27.481786009211646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22.497999999999998</x:v>
      </x:c>
      <x:c r="S3019" s="8">
        <x:v>26708.677806266907</x:v>
      </x:c>
      <x:c r="T3019" s="12">
        <x:v>280088.7599478673</x:v>
      </x:c>
      <x:c r="U3019" s="12">
        <x:v>24.849999999999998</x:v>
      </x:c>
      <x:c r="V3019" s="12">
        <x:v>70</x:v>
      </x:c>
      <x:c r="W3019" s="12">
        <x:f>NA()</x:f>
      </x:c>
    </x:row>
    <x:row r="3020">
      <x:c r="A3020">
        <x:v>354700</x:v>
      </x:c>
      <x:c r="B3020" s="1">
        <x:v>44782.75067746649</x:v>
      </x:c>
      <x:c r="C3020" s="6">
        <x:v>50.30880886333333</x:v>
      </x:c>
      <x:c r="D3020" s="14" t="s">
        <x:v>94</x:v>
      </x:c>
      <x:c r="E3020" s="15">
        <x:v>44771.465261750614</x:v>
      </x:c>
      <x:c r="F3020" t="s">
        <x:v>99</x:v>
      </x:c>
      <x:c r="G3020" s="6">
        <x:v>83.79960214177223</x:v>
      </x:c>
      <x:c r="H3020" t="s">
        <x:v>97</x:v>
      </x:c>
      <x:c r="I3020" s="6">
        <x:v>27.48443280573065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22.499</x:v>
      </x:c>
      <x:c r="S3020" s="8">
        <x:v>26715.91689135232</x:v>
      </x:c>
      <x:c r="T3020" s="12">
        <x:v>280094.7342297044</x:v>
      </x:c>
      <x:c r="U3020" s="12">
        <x:v>24.849999999999998</x:v>
      </x:c>
      <x:c r="V3020" s="12">
        <x:v>70</x:v>
      </x:c>
      <x:c r="W3020" s="12">
        <x:f>NA()</x:f>
      </x:c>
    </x:row>
    <x:row r="3021">
      <x:c r="A3021">
        <x:v>354705</x:v>
      </x:c>
      <x:c r="B3021" s="1">
        <x:v>44782.75068924587</x:v>
      </x:c>
      <x:c r="C3021" s="6">
        <x:v>50.32577118</x:v>
      </x:c>
      <x:c r="D3021" s="14" t="s">
        <x:v>94</x:v>
      </x:c>
      <x:c r="E3021" s="15">
        <x:v>44771.465261750614</x:v>
      </x:c>
      <x:c r="F3021" t="s">
        <x:v>99</x:v>
      </x:c>
      <x:c r="G3021" s="6">
        <x:v>83.89193117064775</x:v>
      </x:c>
      <x:c r="H3021" t="s">
        <x:v>97</x:v>
      </x:c>
      <x:c r="I3021" s="6">
        <x:v>27.476823271364083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22.487</x:v>
      </x:c>
      <x:c r="S3021" s="8">
        <x:v>26713.239611999743</x:v>
      </x:c>
      <x:c r="T3021" s="12">
        <x:v>280094.32525283325</x:v>
      </x:c>
      <x:c r="U3021" s="12">
        <x:v>24.849999999999998</x:v>
      </x:c>
      <x:c r="V3021" s="12">
        <x:v>70</x:v>
      </x:c>
      <x:c r="W3021" s="12">
        <x:f>NA()</x:f>
      </x:c>
    </x:row>
    <x:row r="3022">
      <x:c r="A3022">
        <x:v>354712</x:v>
      </x:c>
      <x:c r="B3022" s="1">
        <x:v>44782.75070039036</x:v>
      </x:c>
      <x:c r="C3022" s="6">
        <x:v>50.34181924</x:v>
      </x:c>
      <x:c r="D3022" s="14" t="s">
        <x:v>94</x:v>
      </x:c>
      <x:c r="E3022" s="15">
        <x:v>44771.465261750614</x:v>
      </x:c>
      <x:c r="F3022" t="s">
        <x:v>99</x:v>
      </x:c>
      <x:c r="G3022" s="6">
        <x:v>83.85289637222564</x:v>
      </x:c>
      <x:c r="H3022" t="s">
        <x:v>97</x:v>
      </x:c>
      <x:c r="I3022" s="6">
        <x:v>27.480673152207146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22.491999999999997</x:v>
      </x:c>
      <x:c r="S3022" s="8">
        <x:v>26717.082391355725</x:v>
      </x:c>
      <x:c r="T3022" s="12">
        <x:v>280096.3746218014</x:v>
      </x:c>
      <x:c r="U3022" s="12">
        <x:v>24.849999999999998</x:v>
      </x:c>
      <x:c r="V3022" s="12">
        <x:v>70</x:v>
      </x:c>
      <x:c r="W3022" s="12">
        <x:f>NA()</x:f>
      </x:c>
    </x:row>
    <x:row r="3023">
      <x:c r="A3023">
        <x:v>354725</x:v>
      </x:c>
      <x:c r="B3023" s="1">
        <x:v>44782.750712103494</x:v>
      </x:c>
      <x:c r="C3023" s="6">
        <x:v>50.358686148333334</x:v>
      </x:c>
      <x:c r="D3023" s="14" t="s">
        <x:v>94</x:v>
      </x:c>
      <x:c r="E3023" s="15">
        <x:v>44771.465261750614</x:v>
      </x:c>
      <x:c r="F3023" t="s">
        <x:v>99</x:v>
      </x:c>
      <x:c r="G3023" s="6">
        <x:v>83.77505799171539</x:v>
      </x:c>
      <x:c r="H3023" t="s">
        <x:v>97</x:v>
      </x:c>
      <x:c r="I3023" s="6">
        <x:v>27.479289600771153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22.502999999999997</x:v>
      </x:c>
      <x:c r="S3023" s="8">
        <x:v>26719.375860911296</x:v>
      </x:c>
      <x:c r="T3023" s="12">
        <x:v>280097.82665474265</x:v>
      </x:c>
      <x:c r="U3023" s="12">
        <x:v>24.849999999999998</x:v>
      </x:c>
      <x:c r="V3023" s="12">
        <x:v>70</x:v>
      </x:c>
      <x:c r="W3023" s="12">
        <x:f>NA()</x:f>
      </x:c>
    </x:row>
    <x:row r="3024">
      <x:c r="A3024">
        <x:v>354730</x:v>
      </x:c>
      <x:c r="B3024" s="1">
        <x:v>44782.75072387835</x:v>
      </x:c>
      <x:c r="C3024" s="6">
        <x:v>50.375641955</x:v>
      </x:c>
      <x:c r="D3024" s="14" t="s">
        <x:v>94</x:v>
      </x:c>
      <x:c r="E3024" s="15">
        <x:v>44771.465261750614</x:v>
      </x:c>
      <x:c r="F3024" t="s">
        <x:v>99</x:v>
      </x:c>
      <x:c r="G3024" s="6">
        <x:v>83.7891348201713</x:v>
      </x:c>
      <x:c r="H3024" t="s">
        <x:v>97</x:v>
      </x:c>
      <x:c r="I3024" s="6">
        <x:v>27.47074768714083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22.501999999999995</x:v>
      </x:c>
      <x:c r="S3024" s="8">
        <x:v>26715.986655996756</x:v>
      </x:c>
      <x:c r="T3024" s="12">
        <x:v>280095.72252761904</x:v>
      </x:c>
      <x:c r="U3024" s="12">
        <x:v>24.849999999999998</x:v>
      </x:c>
      <x:c r="V3024" s="12">
        <x:v>70</x:v>
      </x:c>
      <x:c r="W3024" s="12">
        <x:f>NA()</x:f>
      </x:c>
    </x:row>
    <x:row r="3025">
      <x:c r="A3025">
        <x:v>354743</x:v>
      </x:c>
      <x:c r="B3025" s="1">
        <x:v>44782.75073507016</x:v>
      </x:c>
      <x:c r="C3025" s="6">
        <x:v>50.39175815833333</x:v>
      </x:c>
      <x:c r="D3025" s="14" t="s">
        <x:v>94</x:v>
      </x:c>
      <x:c r="E3025" s="15">
        <x:v>44771.465261750614</x:v>
      </x:c>
      <x:c r="F3025" t="s">
        <x:v>99</x:v>
      </x:c>
      <x:c r="G3025" s="6">
        <x:v>83.84290569970123</x:v>
      </x:c>
      <x:c r="H3025" t="s">
        <x:v>97</x:v>
      </x:c>
      <x:c r="I3025" s="6">
        <x:v>27.46638650722707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22.494999999999997</x:v>
      </x:c>
      <x:c r="S3025" s="8">
        <x:v>26715.052364548836</x:v>
      </x:c>
      <x:c r="T3025" s="12">
        <x:v>280098.51296830754</x:v>
      </x:c>
      <x:c r="U3025" s="12">
        <x:v>24.849999999999998</x:v>
      </x:c>
      <x:c r="V3025" s="12">
        <x:v>70</x:v>
      </x:c>
      <x:c r="W3025" s="12">
        <x:f>NA()</x:f>
      </x:c>
    </x:row>
    <x:row r="3026">
      <x:c r="A3026">
        <x:v>354747</x:v>
      </x:c>
      <x:c r="B3026" s="1">
        <x:v>44782.75074683972</x:v>
      </x:c>
      <x:c r="C3026" s="6">
        <x:v>50.408706315</x:v>
      </x:c>
      <x:c r="D3026" s="14" t="s">
        <x:v>94</x:v>
      </x:c>
      <x:c r="E3026" s="15">
        <x:v>44771.465261750614</x:v>
      </x:c>
      <x:c r="F3026" t="s">
        <x:v>99</x:v>
      </x:c>
      <x:c r="G3026" s="6">
        <x:v>83.7589384220376</x:v>
      </x:c>
      <x:c r="H3026" t="s">
        <x:v>97</x:v>
      </x:c>
      <x:c r="I3026" s="6">
        <x:v>27.48148523701184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22.504999999999995</x:v>
      </x:c>
      <x:c r="S3026" s="8">
        <x:v>26715.82179827166</x:v>
      </x:c>
      <x:c r="T3026" s="12">
        <x:v>280102.9294746487</x:v>
      </x:c>
      <x:c r="U3026" s="12">
        <x:v>24.849999999999998</x:v>
      </x:c>
      <x:c r="V3026" s="12">
        <x:v>70</x:v>
      </x:c>
      <x:c r="W3026" s="12">
        <x:f>NA()</x:f>
      </x:c>
    </x:row>
    <x:row r="3027">
      <x:c r="A3027">
        <x:v>354756</x:v>
      </x:c>
      <x:c r="B3027" s="1">
        <x:v>44782.7507586024</x:v>
      </x:c>
      <x:c r="C3027" s="6">
        <x:v>50.42564457</x:v>
      </x:c>
      <x:c r="D3027" s="14" t="s">
        <x:v>94</x:v>
      </x:c>
      <x:c r="E3027" s="15">
        <x:v>44771.465261750614</x:v>
      </x:c>
      <x:c r="F3027" t="s">
        <x:v>99</x:v>
      </x:c>
      <x:c r="G3027" s="6">
        <x:v>83.76781658672806</x:v>
      </x:c>
      <x:c r="H3027" t="s">
        <x:v>97</x:v>
      </x:c>
      <x:c r="I3027" s="6">
        <x:v>27.48825261802358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22.502999999999997</x:v>
      </x:c>
      <x:c r="S3027" s="8">
        <x:v>26715.310288915418</x:v>
      </x:c>
      <x:c r="T3027" s="12">
        <x:v>280081.2227184665</x:v>
      </x:c>
      <x:c r="U3027" s="12">
        <x:v>24.849999999999998</x:v>
      </x:c>
      <x:c r="V3027" s="12">
        <x:v>70</x:v>
      </x:c>
      <x:c r="W3027" s="12">
        <x:f>NA()</x:f>
      </x:c>
    </x:row>
    <x:row r="3028">
      <x:c r="A3028">
        <x:v>354770</x:v>
      </x:c>
      <x:c r="B3028" s="1">
        <x:v>44782.75076977485</x:v>
      </x:c>
      <x:c r="C3028" s="6">
        <x:v>50.44173290166667</x:v>
      </x:c>
      <x:c r="D3028" s="14" t="s">
        <x:v>94</x:v>
      </x:c>
      <x:c r="E3028" s="15">
        <x:v>44771.465261750614</x:v>
      </x:c>
      <x:c r="F3028" t="s">
        <x:v>99</x:v>
      </x:c>
      <x:c r="G3028" s="6">
        <x:v>83.79011180854087</x:v>
      </x:c>
      <x:c r="H3028" t="s">
        <x:v>97</x:v>
      </x:c>
      <x:c r="I3028" s="6">
        <x:v>27.47841736211467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22.500999999999998</x:v>
      </x:c>
      <x:c r="S3028" s="8">
        <x:v>26719.856255728766</x:v>
      </x:c>
      <x:c r="T3028" s="12">
        <x:v>280098.8306687463</x:v>
      </x:c>
      <x:c r="U3028" s="12">
        <x:v>24.849999999999998</x:v>
      </x:c>
      <x:c r="V3028" s="12">
        <x:v>70</x:v>
      </x:c>
      <x:c r="W3028" s="12">
        <x:f>NA()</x:f>
      </x:c>
    </x:row>
    <x:row r="3029">
      <x:c r="A3029">
        <x:v>354774</x:v>
      </x:c>
      <x:c r="B3029" s="1">
        <x:v>44782.75078155016</x:v>
      </x:c>
      <x:c r="C3029" s="6">
        <x:v>50.45868934833333</x:v>
      </x:c>
      <x:c r="D3029" s="14" t="s">
        <x:v>94</x:v>
      </x:c>
      <x:c r="E3029" s="15">
        <x:v>44771.465261750614</x:v>
      </x:c>
      <x:c r="F3029" t="s">
        <x:v>99</x:v>
      </x:c>
      <x:c r="G3029" s="6">
        <x:v>83.79634499328724</x:v>
      </x:c>
      <x:c r="H3029" t="s">
        <x:v>97</x:v>
      </x:c>
      <x:c r="I3029" s="6">
        <x:v>27.488463158984814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22.499</x:v>
      </x:c>
      <x:c r="S3029" s="8">
        <x:v>26716.810890551813</x:v>
      </x:c>
      <x:c r="T3029" s="12">
        <x:v>280086.9008227198</x:v>
      </x:c>
      <x:c r="U3029" s="12">
        <x:v>24.849999999999998</x:v>
      </x:c>
      <x:c r="V3029" s="12">
        <x:v>70</x:v>
      </x:c>
      <x:c r="W3029" s="12">
        <x:f>NA()</x:f>
      </x:c>
    </x:row>
    <x:row r="3030">
      <x:c r="A3030">
        <x:v>354783</x:v>
      </x:c>
      <x:c r="B3030" s="1">
        <x:v>44782.75079330217</x:v>
      </x:c>
      <x:c r="C3030" s="6">
        <x:v>50.47561224333333</x:v>
      </x:c>
      <x:c r="D3030" s="14" t="s">
        <x:v>94</x:v>
      </x:c>
      <x:c r="E3030" s="15">
        <x:v>44771.465261750614</x:v>
      </x:c>
      <x:c r="F3030" t="s">
        <x:v>99</x:v>
      </x:c>
      <x:c r="G3030" s="6">
        <x:v>83.85640581092183</x:v>
      </x:c>
      <x:c r="H3030" t="s">
        <x:v>97</x:v>
      </x:c>
      <x:c r="I3030" s="6">
        <x:v>27.48521481419266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22.490999999999996</x:v>
      </x:c>
      <x:c r="S3030" s="8">
        <x:v>26717.375214073327</x:v>
      </x:c>
      <x:c r="T3030" s="12">
        <x:v>280094.8135576578</x:v>
      </x:c>
      <x:c r="U3030" s="12">
        <x:v>24.849999999999998</x:v>
      </x:c>
      <x:c r="V3030" s="12">
        <x:v>70</x:v>
      </x:c>
      <x:c r="W3030" s="12">
        <x:f>NA()</x:f>
      </x:c>
    </x:row>
    <x:row r="3031">
      <x:c r="A3031">
        <x:v>354798</x:v>
      </x:c>
      <x:c r="B3031" s="1">
        <x:v>44782.75080447784</x:v>
      </x:c>
      <x:c r="C3031" s="6">
        <x:v>50.49170520333333</x:v>
      </x:c>
      <x:c r="D3031" s="14" t="s">
        <x:v>94</x:v>
      </x:c>
      <x:c r="E3031" s="15">
        <x:v>44771.465261750614</x:v>
      </x:c>
      <x:c r="F3031" t="s">
        <x:v>99</x:v>
      </x:c>
      <x:c r="G3031" s="6">
        <x:v>83.72056620819284</x:v>
      </x:c>
      <x:c r="H3031" t="s">
        <x:v>97</x:v>
      </x:c>
      <x:c r="I3031" s="6">
        <x:v>27.493486068695347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22.508999999999997</x:v>
      </x:c>
      <x:c r="S3031" s="8">
        <x:v>26722.962272265624</x:v>
      </x:c>
      <x:c r="T3031" s="12">
        <x:v>280086.9423748904</x:v>
      </x:c>
      <x:c r="U3031" s="12">
        <x:v>24.849999999999998</x:v>
      </x:c>
      <x:c r="V3031" s="12">
        <x:v>70</x:v>
      </x:c>
      <x:c r="W3031" s="12">
        <x:f>NA()</x:f>
      </x:c>
    </x:row>
    <x:row r="3032">
      <x:c r="A3032">
        <x:v>354801</x:v>
      </x:c>
      <x:c r="B3032" s="1">
        <x:v>44782.75081622913</x:v>
      </x:c>
      <x:c r="C3032" s="6">
        <x:v>50.508627071666666</x:v>
      </x:c>
      <x:c r="D3032" s="14" t="s">
        <x:v>94</x:v>
      </x:c>
      <x:c r="E3032" s="15">
        <x:v>44771.465261750614</x:v>
      </x:c>
      <x:c r="F3032" t="s">
        <x:v>99</x:v>
      </x:c>
      <x:c r="G3032" s="6">
        <x:v>83.84277880725753</x:v>
      </x:c>
      <x:c r="H3032" t="s">
        <x:v>97</x:v>
      </x:c>
      <x:c r="I3032" s="6">
        <x:v>27.4931852954478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22.491999999999997</x:v>
      </x:c>
      <x:c r="S3032" s="8">
        <x:v>26715.184552451017</x:v>
      </x:c>
      <x:c r="T3032" s="12">
        <x:v>280100.6899243839</x:v>
      </x:c>
      <x:c r="U3032" s="12">
        <x:v>24.849999999999998</x:v>
      </x:c>
      <x:c r="V3032" s="12">
        <x:v>70</x:v>
      </x:c>
      <x:c r="W3032" s="12">
        <x:f>NA()</x:f>
      </x:c>
    </x:row>
    <x:row r="3033">
      <x:c r="A3033">
        <x:v>354813</x:v>
      </x:c>
      <x:c r="B3033" s="1">
        <x:v>44782.75082797565</x:v>
      </x:c>
      <x:c r="C3033" s="6">
        <x:v>50.52554205166667</x:v>
      </x:c>
      <x:c r="D3033" s="14" t="s">
        <x:v>94</x:v>
      </x:c>
      <x:c r="E3033" s="15">
        <x:v>44771.465261750614</x:v>
      </x:c>
      <x:c r="F3033" t="s">
        <x:v>99</x:v>
      </x:c>
      <x:c r="G3033" s="6">
        <x:v>83.74277849742406</x:v>
      </x:c>
      <x:c r="H3033" t="s">
        <x:v>97</x:v>
      </x:c>
      <x:c r="I3033" s="6">
        <x:v>27.492613826350862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22.505999999999997</x:v>
      </x:c>
      <x:c r="S3033" s="8">
        <x:v>26720.31921744578</x:v>
      </x:c>
      <x:c r="T3033" s="12">
        <x:v>280093.0167321371</x:v>
      </x:c>
      <x:c r="U3033" s="12">
        <x:v>24.849999999999998</x:v>
      </x:c>
      <x:c r="V3033" s="12">
        <x:v>70</x:v>
      </x:c>
      <x:c r="W3033" s="12">
        <x:f>NA()</x:f>
      </x:c>
    </x:row>
    <x:row r="3034">
      <x:c r="A3034">
        <x:v>354822</x:v>
      </x:c>
      <x:c r="B3034" s="1">
        <x:v>44782.75083970453</x:v>
      </x:c>
      <x:c r="C3034" s="6">
        <x:v>50.54243163666667</x:v>
      </x:c>
      <x:c r="D3034" s="14" t="s">
        <x:v>94</x:v>
      </x:c>
      <x:c r="E3034" s="15">
        <x:v>44771.465261750614</x:v>
      </x:c>
      <x:c r="F3034" t="s">
        <x:v>99</x:v>
      </x:c>
      <x:c r="G3034" s="6">
        <x:v>83.79405461028907</x:v>
      </x:c>
      <x:c r="H3034" t="s">
        <x:v>97</x:v>
      </x:c>
      <x:c r="I3034" s="6">
        <x:v>27.482417630918917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22.499999999999996</x:v>
      </x:c>
      <x:c r="S3034" s="8">
        <x:v>26721.48212901715</x:v>
      </x:c>
      <x:c r="T3034" s="12">
        <x:v>280097.47718805843</x:v>
      </x:c>
      <x:c r="U3034" s="12">
        <x:v>24.849999999999998</x:v>
      </x:c>
      <x:c r="V3034" s="12">
        <x:v>70</x:v>
      </x:c>
      <x:c r="W3034" s="12">
        <x:f>NA()</x:f>
      </x:c>
    </x:row>
    <x:row r="3035">
      <x:c r="A3035">
        <x:v>354835</x:v>
      </x:c>
      <x:c r="B3035" s="1">
        <x:v>44782.750850862256</x:v>
      </x:c>
      <x:c r="C3035" s="6">
        <x:v>50.55849877666667</x:v>
      </x:c>
      <x:c r="D3035" s="14" t="s">
        <x:v>94</x:v>
      </x:c>
      <x:c r="E3035" s="15">
        <x:v>44771.465261750614</x:v>
      </x:c>
      <x:c r="F3035" t="s">
        <x:v>99</x:v>
      </x:c>
      <x:c r="G3035" s="6">
        <x:v>83.8241985510571</x:v>
      </x:c>
      <x:c r="H3035" t="s">
        <x:v>97</x:v>
      </x:c>
      <x:c r="I3035" s="6">
        <x:v>27.48064307499635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22.496</x:v>
      </x:c>
      <x:c r="S3035" s="8">
        <x:v>26725.694351724997</x:v>
      </x:c>
      <x:c r="T3035" s="12">
        <x:v>280084.8211841214</x:v>
      </x:c>
      <x:c r="U3035" s="12">
        <x:v>24.849999999999998</x:v>
      </x:c>
      <x:c r="V3035" s="12">
        <x:v>70</x:v>
      </x:c>
      <x:c r="W3035" s="12">
        <x:f>NA()</x:f>
      </x:c>
    </x:row>
    <x:row r="3036">
      <x:c r="A3036">
        <x:v>354839</x:v>
      </x:c>
      <x:c r="B3036" s="1">
        <x:v>44782.7508625681</x:v>
      </x:c>
      <x:c r="C3036" s="6">
        <x:v>50.57535519</x:v>
      </x:c>
      <x:c r="D3036" s="14" t="s">
        <x:v>94</x:v>
      </x:c>
      <x:c r="E3036" s="15">
        <x:v>44771.465261750614</x:v>
      </x:c>
      <x:c r="F3036" t="s">
        <x:v>99</x:v>
      </x:c>
      <x:c r="G3036" s="6">
        <x:v>83.70931162671907</x:v>
      </x:c>
      <x:c r="H3036" t="s">
        <x:v>97</x:v>
      </x:c>
      <x:c r="I3036" s="6">
        <x:v>27.480793461055327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22.511999999999997</x:v>
      </x:c>
      <x:c r="S3036" s="8">
        <x:v>26720.96896277074</x:v>
      </x:c>
      <x:c r="T3036" s="12">
        <x:v>280086.77583459887</x:v>
      </x:c>
      <x:c r="U3036" s="12">
        <x:v>24.849999999999998</x:v>
      </x:c>
      <x:c r="V3036" s="12">
        <x:v>70</x:v>
      </x:c>
      <x:c r="W3036" s="12">
        <x:f>NA()</x:f>
      </x:c>
    </x:row>
    <x:row r="3037">
      <x:c r="A3037">
        <x:v>354847</x:v>
      </x:c>
      <x:c r="B3037" s="1">
        <x:v>44782.750874309335</x:v>
      </x:c>
      <x:c r="C3037" s="6">
        <x:v>50.59226256833333</x:v>
      </x:c>
      <x:c r="D3037" s="14" t="s">
        <x:v>94</x:v>
      </x:c>
      <x:c r="E3037" s="15">
        <x:v>44771.465261750614</x:v>
      </x:c>
      <x:c r="F3037" t="s">
        <x:v>99</x:v>
      </x:c>
      <x:c r="G3037" s="6">
        <x:v>83.76440993125318</x:v>
      </x:c>
      <x:c r="H3037" t="s">
        <x:v>97</x:v>
      </x:c>
      <x:c r="I3037" s="6">
        <x:v>27.48359064297574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22.503999999999998</x:v>
      </x:c>
      <x:c r="S3037" s="8">
        <x:v>26718.53339996737</x:v>
      </x:c>
      <x:c r="T3037" s="12">
        <x:v>280092.10379054747</x:v>
      </x:c>
      <x:c r="U3037" s="12">
        <x:v>24.849999999999998</x:v>
      </x:c>
      <x:c r="V3037" s="12">
        <x:v>70</x:v>
      </x:c>
      <x:c r="W3037" s="12">
        <x:f>NA()</x:f>
      </x:c>
    </x:row>
    <x:row r="3038">
      <x:c r="A3038">
        <x:v>354860</x:v>
      </x:c>
      <x:c r="B3038" s="1">
        <x:v>44782.75088545825</x:v>
      </x:c>
      <x:c r="C3038" s="6">
        <x:v>50.608317</x:v>
      </x:c>
      <x:c r="D3038" s="14" t="s">
        <x:v>94</x:v>
      </x:c>
      <x:c r="E3038" s="15">
        <x:v>44771.465261750614</x:v>
      </x:c>
      <x:c r="F3038" t="s">
        <x:v>99</x:v>
      </x:c>
      <x:c r="G3038" s="6">
        <x:v>83.79553733531658</x:v>
      </x:c>
      <x:c r="H3038" t="s">
        <x:v>97</x:v>
      </x:c>
      <x:c r="I3038" s="6">
        <x:v>27.48058292057476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22.499999999999996</x:v>
      </x:c>
      <x:c r="S3038" s="8">
        <x:v>26716.35074022021</x:v>
      </x:c>
      <x:c r="T3038" s="12">
        <x:v>280080.45011073764</x:v>
      </x:c>
      <x:c r="U3038" s="12">
        <x:v>24.849999999999998</x:v>
      </x:c>
      <x:c r="V3038" s="12">
        <x:v>70</x:v>
      </x:c>
      <x:c r="W3038" s="12">
        <x:f>NA()</x:f>
      </x:c>
    </x:row>
    <x:row r="3039">
      <x:c r="A3039">
        <x:v>354865</x:v>
      </x:c>
      <x:c r="B3039" s="1">
        <x:v>44782.75089720829</x:v>
      </x:c>
      <x:c r="C3039" s="6">
        <x:v>50.625237055</x:v>
      </x:c>
      <x:c r="D3039" s="14" t="s">
        <x:v>94</x:v>
      </x:c>
      <x:c r="E3039" s="15">
        <x:v>44771.465261750614</x:v>
      </x:c>
      <x:c r="F3039" t="s">
        <x:v>99</x:v>
      </x:c>
      <x:c r="G3039" s="6">
        <x:v>83.76639810414802</x:v>
      </x:c>
      <x:c r="H3039" t="s">
        <x:v>97</x:v>
      </x:c>
      <x:c r="I3039" s="6">
        <x:v>27.472251543598304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22.504999999999995</x:v>
      </x:c>
      <x:c r="S3039" s="8">
        <x:v>26725.153392877193</x:v>
      </x:c>
      <x:c r="T3039" s="12">
        <x:v>280090.4927000391</x:v>
      </x:c>
      <x:c r="U3039" s="12">
        <x:v>24.849999999999998</x:v>
      </x:c>
      <x:c r="V3039" s="12">
        <x:v>70</x:v>
      </x:c>
      <x:c r="W3039" s="12">
        <x:f>NA()</x:f>
      </x:c>
    </x:row>
    <x:row r="3040">
      <x:c r="A3040">
        <x:v>354874</x:v>
      </x:c>
      <x:c r="B3040" s="1">
        <x:v>44782.7509089254</x:v>
      </x:c>
      <x:c r="C3040" s="6">
        <x:v>50.64210969333333</x:v>
      </x:c>
      <x:c r="D3040" s="14" t="s">
        <x:v>94</x:v>
      </x:c>
      <x:c r="E3040" s="15">
        <x:v>44771.465261750614</x:v>
      </x:c>
      <x:c r="F3040" t="s">
        <x:v>99</x:v>
      </x:c>
      <x:c r="G3040" s="6">
        <x:v>83.7423610344981</x:v>
      </x:c>
      <x:c r="H3040" t="s">
        <x:v>97</x:v>
      </x:c>
      <x:c r="I3040" s="6">
        <x:v>27.48425234226579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22.506999999999998</x:v>
      </x:c>
      <x:c r="S3040" s="8">
        <x:v>26721.250403717186</x:v>
      </x:c>
      <x:c r="T3040" s="12">
        <x:v>280087.57372275135</x:v>
      </x:c>
      <x:c r="U3040" s="12">
        <x:v>24.849999999999998</x:v>
      </x:c>
      <x:c r="V3040" s="12">
        <x:v>70</x:v>
      </x:c>
      <x:c r="W3040" s="12">
        <x:f>NA()</x:f>
      </x:c>
    </x:row>
    <x:row r="3041">
      <x:c r="A3041">
        <x:v>354882</x:v>
      </x:c>
      <x:c r="B3041" s="1">
        <x:v>44782.750920683335</x:v>
      </x:c>
      <x:c r="C3041" s="6">
        <x:v>50.659041115</x:v>
      </x:c>
      <x:c r="D3041" s="14" t="s">
        <x:v>94</x:v>
      </x:c>
      <x:c r="E3041" s="15">
        <x:v>44771.465261750614</x:v>
      </x:c>
      <x:c r="F3041" t="s">
        <x:v>99</x:v>
      </x:c>
      <x:c r="G3041" s="6">
        <x:v>83.8021545309856</x:v>
      </x:c>
      <x:c r="H3041" t="s">
        <x:v>97</x:v>
      </x:c>
      <x:c r="I3041" s="6">
        <x:v>27.48127469648807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22.499</x:v>
      </x:c>
      <x:c r="S3041" s="8">
        <x:v>26719.513553624693</x:v>
      </x:c>
      <x:c r="T3041" s="12">
        <x:v>280090.79045476165</x:v>
      </x:c>
      <x:c r="U3041" s="12">
        <x:v>24.849999999999998</x:v>
      </x:c>
      <x:c r="V3041" s="12">
        <x:v>70</x:v>
      </x:c>
      <x:c r="W3041" s="12">
        <x:f>NA()</x:f>
      </x:c>
    </x:row>
    <x:row r="3042">
      <x:c r="A3042">
        <x:v>354895</x:v>
      </x:c>
      <x:c r="B3042" s="1">
        <x:v>44782.75093183649</x:v>
      </x:c>
      <x:c r="C3042" s="6">
        <x:v>50.67510166666667</x:v>
      </x:c>
      <x:c r="D3042" s="14" t="s">
        <x:v>94</x:v>
      </x:c>
      <x:c r="E3042" s="15">
        <x:v>44771.465261750614</x:v>
      </x:c>
      <x:c r="F3042" t="s">
        <x:v>99</x:v>
      </x:c>
      <x:c r="G3042" s="6">
        <x:v>83.77688065568191</x:v>
      </x:c>
      <x:c r="H3042" t="s">
        <x:v>97</x:v>
      </x:c>
      <x:c r="I3042" s="6">
        <x:v>27.47703381160818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22.502999999999997</x:v>
      </x:c>
      <x:c r="S3042" s="8">
        <x:v>26721.450734276295</x:v>
      </x:c>
      <x:c r="T3042" s="12">
        <x:v>280082.95647920837</x:v>
      </x:c>
      <x:c r="U3042" s="12">
        <x:v>24.849999999999998</x:v>
      </x:c>
      <x:c r="V3042" s="12">
        <x:v>70</x:v>
      </x:c>
      <x:c r="W3042" s="12">
        <x:f>NA()</x:f>
      </x:c>
    </x:row>
    <x:row r="3043">
      <x:c r="A3043">
        <x:v>354900</x:v>
      </x:c>
      <x:c r="B3043" s="1">
        <x:v>44782.750943578445</x:v>
      </x:c>
      <x:c r="C3043" s="6">
        <x:v>50.69201008666667</x:v>
      </x:c>
      <x:c r="D3043" s="14" t="s">
        <x:v>94</x:v>
      </x:c>
      <x:c r="E3043" s="15">
        <x:v>44771.465261750614</x:v>
      </x:c>
      <x:c r="F3043" t="s">
        <x:v>99</x:v>
      </x:c>
      <x:c r="G3043" s="6">
        <x:v>83.78636880159637</x:v>
      </x:c>
      <x:c r="H3043" t="s">
        <x:v>97</x:v>
      </x:c>
      <x:c r="I3043" s="6">
        <x:v>27.483049252744422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22.500999999999998</x:v>
      </x:c>
      <x:c r="S3043" s="8">
        <x:v>26720.92835963681</x:v>
      </x:c>
      <x:c r="T3043" s="12">
        <x:v>280073.9427731</x:v>
      </x:c>
      <x:c r="U3043" s="12">
        <x:v>24.849999999999998</x:v>
      </x:c>
      <x:c r="V3043" s="12">
        <x:v>70</x:v>
      </x:c>
      <x:c r="W3043" s="12">
        <x:f>NA()</x:f>
      </x:c>
    </x:row>
    <x:row r="3044">
      <x:c r="A3044">
        <x:v>354912</x:v>
      </x:c>
      <x:c r="B3044" s="1">
        <x:v>44782.7509553287</x:v>
      </x:c>
      <x:c r="C3044" s="6">
        <x:v>50.70893046166667</x:v>
      </x:c>
      <x:c r="D3044" s="14" t="s">
        <x:v>94</x:v>
      </x:c>
      <x:c r="E3044" s="15">
        <x:v>44771.465261750614</x:v>
      </x:c>
      <x:c r="F3044" t="s">
        <x:v>99</x:v>
      </x:c>
      <x:c r="G3044" s="6">
        <x:v>83.83086140743526</x:v>
      </x:c>
      <x:c r="H3044" t="s">
        <x:v>97</x:v>
      </x:c>
      <x:c r="I3044" s="6">
        <x:v>27.47240192928075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22.496</x:v>
      </x:c>
      <x:c r="S3044" s="8">
        <x:v>26722.251699199398</x:v>
      </x:c>
      <x:c r="T3044" s="12">
        <x:v>280077.7978855898</x:v>
      </x:c>
      <x:c r="U3044" s="12">
        <x:v>24.849999999999998</x:v>
      </x:c>
      <x:c r="V3044" s="12">
        <x:v>70</x:v>
      </x:c>
      <x:c r="W3044" s="12">
        <x:f>NA()</x:f>
      </x:c>
    </x:row>
    <x:row r="3045">
      <x:c r="A3045">
        <x:v>354924</x:v>
      </x:c>
      <x:c r="B3045" s="1">
        <x:v>44782.75096645983</x:v>
      </x:c>
      <x:c r="C3045" s="6">
        <x:v>50.72495927666667</x:v>
      </x:c>
      <x:c r="D3045" s="14" t="s">
        <x:v>94</x:v>
      </x:c>
      <x:c r="E3045" s="15">
        <x:v>44771.465261750614</x:v>
      </x:c>
      <x:c r="F3045" t="s">
        <x:v>99</x:v>
      </x:c>
      <x:c r="G3045" s="6">
        <x:v>83.72663760212225</x:v>
      </x:c>
      <x:c r="H3045" t="s">
        <x:v>97</x:v>
      </x:c>
      <x:c r="I3045" s="6">
        <x:v>27.485966745578025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22.508999999999997</x:v>
      </x:c>
      <x:c r="S3045" s="8">
        <x:v>26725.665203122575</x:v>
      </x:c>
      <x:c r="T3045" s="12">
        <x:v>280066.0871584149</x:v>
      </x:c>
      <x:c r="U3045" s="12">
        <x:v>24.849999999999998</x:v>
      </x:c>
      <x:c r="V3045" s="12">
        <x:v>70</x:v>
      </x:c>
      <x:c r="W3045" s="12">
        <x:f>NA()</x:f>
      </x:c>
    </x:row>
    <x:row r="3046">
      <x:c r="A3046">
        <x:v>354929</x:v>
      </x:c>
      <x:c r="B3046" s="1">
        <x:v>44782.750978219105</x:v>
      </x:c>
      <x:c r="C3046" s="6">
        <x:v>50.741892625</x:v>
      </x:c>
      <x:c r="D3046" s="14" t="s">
        <x:v>94</x:v>
      </x:c>
      <x:c r="E3046" s="15">
        <x:v>44771.465261750614</x:v>
      </x:c>
      <x:c r="F3046" t="s">
        <x:v>99</x:v>
      </x:c>
      <x:c r="G3046" s="6">
        <x:v>83.81786644566972</x:v>
      </x:c>
      <x:c r="H3046" t="s">
        <x:v>97</x:v>
      </x:c>
      <x:c r="I3046" s="6">
        <x:v>27.5062388792162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22.493999999999996</x:v>
      </x:c>
      <x:c r="S3046" s="8">
        <x:v>26724.16037039278</x:v>
      </x:c>
      <x:c r="T3046" s="12">
        <x:v>280075.75328276766</x:v>
      </x:c>
      <x:c r="U3046" s="12">
        <x:v>24.849999999999998</x:v>
      </x:c>
      <x:c r="V3046" s="12">
        <x:v>70</x:v>
      </x:c>
      <x:c r="W3046" s="12">
        <x:f>NA()</x:f>
      </x:c>
    </x:row>
    <x:row r="3047">
      <x:c r="A3047">
        <x:v>354936</x:v>
      </x:c>
      <x:c r="B3047" s="1">
        <x:v>44782.75098996016</x:v>
      </x:c>
      <x:c r="C3047" s="6">
        <x:v>50.75879974666667</x:v>
      </x:c>
      <x:c r="D3047" s="14" t="s">
        <x:v>94</x:v>
      </x:c>
      <x:c r="E3047" s="15">
        <x:v>44771.465261750614</x:v>
      </x:c>
      <x:c r="F3047" t="s">
        <x:v>99</x:v>
      </x:c>
      <x:c r="G3047" s="6">
        <x:v>83.8095627894672</x:v>
      </x:c>
      <x:c r="H3047" t="s">
        <x:v>97</x:v>
      </x:c>
      <x:c r="I3047" s="6">
        <x:v>27.49874960490115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22.496</x:v>
      </x:c>
      <x:c r="S3047" s="8">
        <x:v>26723.124790039572</x:v>
      </x:c>
      <x:c r="T3047" s="12">
        <x:v>280071.4341592829</x:v>
      </x:c>
      <x:c r="U3047" s="12">
        <x:v>24.849999999999998</x:v>
      </x:c>
      <x:c r="V3047" s="12">
        <x:v>70</x:v>
      </x:c>
      <x:c r="W3047" s="12">
        <x:f>NA()</x:f>
      </x:c>
    </x:row>
    <x:row r="3048">
      <x:c r="A3048">
        <x:v>354945</x:v>
      </x:c>
      <x:c r="B3048" s="1">
        <x:v>44782.75100168665</x:v>
      </x:c>
      <x:c r="C3048" s="6">
        <x:v>50.77568589333333</x:v>
      </x:c>
      <x:c r="D3048" s="14" t="s">
        <x:v>94</x:v>
      </x:c>
      <x:c r="E3048" s="15">
        <x:v>44771.465261750614</x:v>
      </x:c>
      <x:c r="F3048" t="s">
        <x:v>99</x:v>
      </x:c>
      <x:c r="G3048" s="6">
        <x:v>83.73210247789842</x:v>
      </x:c>
      <x:c r="H3048" t="s">
        <x:v>97</x:v>
      </x:c>
      <x:c r="I3048" s="6">
        <x:v>27.47919936917515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22.508999999999997</x:v>
      </x:c>
      <x:c r="S3048" s="8">
        <x:v>26729.052769337544</x:v>
      </x:c>
      <x:c r="T3048" s="12">
        <x:v>280074.5777076718</x:v>
      </x:c>
      <x:c r="U3048" s="12">
        <x:v>24.849999999999998</x:v>
      </x:c>
      <x:c r="V3048" s="12">
        <x:v>70</x:v>
      </x:c>
      <x:c r="W3048" s="12">
        <x:f>NA()</x:f>
      </x:c>
    </x:row>
    <x:row r="3049">
      <x:c r="A3049">
        <x:v>354953</x:v>
      </x:c>
      <x:c r="B3049" s="1">
        <x:v>44782.75101282618</x:v>
      </x:c>
      <x:c r="C3049" s="6">
        <x:v>50.791726813333334</x:v>
      </x:c>
      <x:c r="D3049" s="14" t="s">
        <x:v>94</x:v>
      </x:c>
      <x:c r="E3049" s="15">
        <x:v>44771.465261750614</x:v>
      </x:c>
      <x:c r="F3049" t="s">
        <x:v>99</x:v>
      </x:c>
      <x:c r="G3049" s="6">
        <x:v>83.71179586152502</x:v>
      </x:c>
      <x:c r="H3049" t="s">
        <x:v>97</x:v>
      </x:c>
      <x:c r="I3049" s="6">
        <x:v>27.495471172809175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22.509999999999998</x:v>
      </x:c>
      <x:c r="S3049" s="8">
        <x:v>26721.91094473042</x:v>
      </x:c>
      <x:c r="T3049" s="12">
        <x:v>280074.2111483103</x:v>
      </x:c>
      <x:c r="U3049" s="12">
        <x:v>24.849999999999998</x:v>
      </x:c>
      <x:c r="V3049" s="12">
        <x:v>70</x:v>
      </x:c>
      <x:c r="W3049" s="12">
        <x:f>NA()</x:f>
      </x:c>
    </x:row>
    <x:row r="3050">
      <x:c r="A3050">
        <x:v>354964</x:v>
      </x:c>
      <x:c r="B3050" s="1">
        <x:v>44782.75102452949</x:v>
      </x:c>
      <x:c r="C3050" s="6">
        <x:v>50.80857958833333</x:v>
      </x:c>
      <x:c r="D3050" s="14" t="s">
        <x:v>94</x:v>
      </x:c>
      <x:c r="E3050" s="15">
        <x:v>44771.465261750614</x:v>
      </x:c>
      <x:c r="F3050" t="s">
        <x:v>99</x:v>
      </x:c>
      <x:c r="G3050" s="6">
        <x:v>83.662226433584</x:v>
      </x:c>
      <x:c r="H3050" t="s">
        <x:v>97</x:v>
      </x:c>
      <x:c r="I3050" s="6">
        <x:v>27.49474931663235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22.516999999999996</x:v>
      </x:c>
      <x:c r="S3050" s="8">
        <x:v>26731.933186212347</x:v>
      </x:c>
      <x:c r="T3050" s="12">
        <x:v>280072.22230174777</x:v>
      </x:c>
      <x:c r="U3050" s="12">
        <x:v>24.849999999999998</x:v>
      </x:c>
      <x:c r="V3050" s="12">
        <x:v>70</x:v>
      </x:c>
      <x:c r="W3050" s="12">
        <x:f>NA()</x:f>
      </x:c>
    </x:row>
    <x:row r="3051">
      <x:c r="A3051">
        <x:v>354972</x:v>
      </x:c>
      <x:c r="B3051" s="1">
        <x:v>44782.751036253554</x:v>
      </x:c>
      <x:c r="C3051" s="6">
        <x:v>50.82546224</x:v>
      </x:c>
      <x:c r="D3051" s="14" t="s">
        <x:v>94</x:v>
      </x:c>
      <x:c r="E3051" s="15">
        <x:v>44771.465261750614</x:v>
      </x:c>
      <x:c r="F3051" t="s">
        <x:v>99</x:v>
      </x:c>
      <x:c r="G3051" s="6">
        <x:v>83.68560899175604</x:v>
      </x:c>
      <x:c r="H3051" t="s">
        <x:v>97</x:v>
      </x:c>
      <x:c r="I3051" s="6">
        <x:v>27.492403285128148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22.513999999999996</x:v>
      </x:c>
      <x:c r="S3051" s="8">
        <x:v>26730.551619327944</x:v>
      </x:c>
      <x:c r="T3051" s="12">
        <x:v>280080.40272434626</x:v>
      </x:c>
      <x:c r="U3051" s="12">
        <x:v>24.849999999999998</x:v>
      </x:c>
      <x:c r="V3051" s="12">
        <x:v>70</x:v>
      </x:c>
      <x:c r="W3051" s="12">
        <x:f>NA()</x:f>
      </x:c>
    </x:row>
    <x:row r="3052">
      <x:c r="A3052">
        <x:v>354981</x:v>
      </x:c>
      <x:c r="B3052" s="1">
        <x:v>44782.75104797216</x:v>
      </x:c>
      <x:c r="C3052" s="6">
        <x:v>50.842337025</x:v>
      </x:c>
      <x:c r="D3052" s="14" t="s">
        <x:v>94</x:v>
      </x:c>
      <x:c r="E3052" s="15">
        <x:v>44771.465261750614</x:v>
      </x:c>
      <x:c r="F3052" t="s">
        <x:v>99</x:v>
      </x:c>
      <x:c r="G3052" s="6">
        <x:v>83.72785196809606</x:v>
      </x:c>
      <x:c r="H3052" t="s">
        <x:v>97</x:v>
      </x:c>
      <x:c r="I3052" s="6">
        <x:v>27.484462882976004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22.508999999999997</x:v>
      </x:c>
      <x:c r="S3052" s="8">
        <x:v>26726.91315086015</x:v>
      </x:c>
      <x:c r="T3052" s="12">
        <x:v>280079.2065962433</x:v>
      </x:c>
      <x:c r="U3052" s="12">
        <x:v>24.849999999999998</x:v>
      </x:c>
      <x:c r="V3052" s="12">
        <x:v>70</x:v>
      </x:c>
      <x:c r="W3052" s="12">
        <x:f>NA()</x:f>
      </x:c>
    </x:row>
    <x:row r="3053">
      <x:c r="A3053">
        <x:v>354996</x:v>
      </x:c>
      <x:c r="B3053" s="1">
        <x:v>44782.75105908493</x:v>
      </x:c>
      <x:c r="C3053" s="6">
        <x:v>50.85833941833334</x:v>
      </x:c>
      <x:c r="D3053" s="14" t="s">
        <x:v>94</x:v>
      </x:c>
      <x:c r="E3053" s="15">
        <x:v>44771.465261750614</x:v>
      </x:c>
      <x:c r="F3053" t="s">
        <x:v>99</x:v>
      </x:c>
      <x:c r="G3053" s="6">
        <x:v>83.73579837044453</x:v>
      </x:c>
      <x:c r="H3053" t="s">
        <x:v>97</x:v>
      </x:c>
      <x:c r="I3053" s="6">
        <x:v>27.48350041126423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22.507999999999996</x:v>
      </x:c>
      <x:c r="S3053" s="8">
        <x:v>26724.65380146489</x:v>
      </x:c>
      <x:c r="T3053" s="12">
        <x:v>280076.09356694494</x:v>
      </x:c>
      <x:c r="U3053" s="12">
        <x:v>24.849999999999998</x:v>
      </x:c>
      <x:c r="V3053" s="12">
        <x:v>70</x:v>
      </x:c>
      <x:c r="W3053" s="12">
        <x:f>NA()</x:f>
      </x:c>
    </x:row>
    <x:row r="3054">
      <x:c r="A3054">
        <x:v>354999</x:v>
      </x:c>
      <x:c r="B3054" s="1">
        <x:v>44782.75107081995</x:v>
      </x:c>
      <x:c r="C3054" s="6">
        <x:v>50.875237846666664</x:v>
      </x:c>
      <x:c r="D3054" s="14" t="s">
        <x:v>94</x:v>
      </x:c>
      <x:c r="E3054" s="15">
        <x:v>44771.465261750614</x:v>
      </x:c>
      <x:c r="F3054" t="s">
        <x:v>99</x:v>
      </x:c>
      <x:c r="G3054" s="6">
        <x:v>83.77128674880483</x:v>
      </x:c>
      <x:c r="H3054" t="s">
        <x:v>97</x:v>
      </x:c>
      <x:c r="I3054" s="6">
        <x:v>27.475078795560876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22.503999999999998</x:v>
      </x:c>
      <x:c r="S3054" s="8">
        <x:v>26730.325687008277</x:v>
      </x:c>
      <x:c r="T3054" s="12">
        <x:v>280073.67601146136</x:v>
      </x:c>
      <x:c r="U3054" s="12">
        <x:v>24.849999999999998</x:v>
      </x:c>
      <x:c r="V3054" s="12">
        <x:v>70</x:v>
      </x:c>
      <x:c r="W3054" s="12">
        <x:f>NA()</x:f>
      </x:c>
    </x:row>
    <x:row r="3055">
      <x:c r="A3055">
        <x:v>355008</x:v>
      </x:c>
      <x:c r="B3055" s="1">
        <x:v>44782.751082574556</x:v>
      </x:c>
      <x:c r="C3055" s="6">
        <x:v>50.892164486666665</x:v>
      </x:c>
      <x:c r="D3055" s="14" t="s">
        <x:v>94</x:v>
      </x:c>
      <x:c r="E3055" s="15">
        <x:v>44771.465261750614</x:v>
      </x:c>
      <x:c r="F3055" t="s">
        <x:v>99</x:v>
      </x:c>
      <x:c r="G3055" s="6">
        <x:v>83.75545973704106</x:v>
      </x:c>
      <x:c r="H3055" t="s">
        <x:v>97</x:v>
      </x:c>
      <x:c r="I3055" s="6">
        <x:v>27.476913502895968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22.505999999999997</x:v>
      </x:c>
      <x:c r="S3055" s="8">
        <x:v>26722.5096856056</x:v>
      </x:c>
      <x:c r="T3055" s="12">
        <x:v>280087.2898214691</x:v>
      </x:c>
      <x:c r="U3055" s="12">
        <x:v>24.849999999999998</x:v>
      </x:c>
      <x:c r="V3055" s="12">
        <x:v>70</x:v>
      </x:c>
      <x:c r="W3055" s="12">
        <x:f>NA()</x:f>
      </x:c>
    </x:row>
    <x:row r="3056">
      <x:c r="A3056">
        <x:v>355020</x:v>
      </x:c>
      <x:c r="B3056" s="1">
        <x:v>44782.751094329564</x:v>
      </x:c>
      <x:c r="C3056" s="6">
        <x:v>50.90909169333333</x:v>
      </x:c>
      <x:c r="D3056" s="14" t="s">
        <x:v>94</x:v>
      </x:c>
      <x:c r="E3056" s="15">
        <x:v>44771.465261750614</x:v>
      </x:c>
      <x:c r="F3056" t="s">
        <x:v>99</x:v>
      </x:c>
      <x:c r="G3056" s="6">
        <x:v>83.6900756840231</x:v>
      </x:c>
      <x:c r="H3056" t="s">
        <x:v>97</x:v>
      </x:c>
      <x:c r="I3056" s="6">
        <x:v>27.486869063462564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22.513999999999996</x:v>
      </x:c>
      <x:c r="S3056" s="8">
        <x:v>26724.55155618791</x:v>
      </x:c>
      <x:c r="T3056" s="12">
        <x:v>280080.30087157775</x:v>
      </x:c>
      <x:c r="U3056" s="12">
        <x:v>24.849999999999998</x:v>
      </x:c>
      <x:c r="V3056" s="12">
        <x:v>70</x:v>
      </x:c>
      <x:c r="W3056" s="12">
        <x:f>NA()</x:f>
      </x:c>
    </x:row>
    <x:row r="3057">
      <x:c r="A3057">
        <x:v>355033</x:v>
      </x:c>
      <x:c r="B3057" s="1">
        <x:v>44782.75110547626</x:v>
      </x:c>
      <x:c r="C3057" s="6">
        <x:v>50.92514293333333</x:v>
      </x:c>
      <x:c r="D3057" s="14" t="s">
        <x:v>94</x:v>
      </x:c>
      <x:c r="E3057" s="15">
        <x:v>44771.465261750614</x:v>
      </x:c>
      <x:c r="F3057" t="s">
        <x:v>99</x:v>
      </x:c>
      <x:c r="G3057" s="6">
        <x:v>83.69954443033855</x:v>
      </x:c>
      <x:c r="H3057" t="s">
        <x:v>97</x:v>
      </x:c>
      <x:c r="I3057" s="6">
        <x:v>27.47513894988333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22.513999999999996</x:v>
      </x:c>
      <x:c r="S3057" s="8">
        <x:v>26728.82311409567</x:v>
      </x:c>
      <x:c r="T3057" s="12">
        <x:v>280070.6824152319</x:v>
      </x:c>
      <x:c r="U3057" s="12">
        <x:v>24.849999999999998</x:v>
      </x:c>
      <x:c r="V3057" s="12">
        <x:v>70</x:v>
      </x:c>
      <x:c r="W3057" s="12">
        <x:f>NA()</x:f>
      </x:c>
    </x:row>
    <x:row r="3058">
      <x:c r="A3058">
        <x:v>355038</x:v>
      </x:c>
      <x:c r="B3058" s="1">
        <x:v>44782.75111721646</x:v>
      </x:c>
      <x:c r="C3058" s="6">
        <x:v>50.942048828333334</x:v>
      </x:c>
      <x:c r="D3058" s="14" t="s">
        <x:v>94</x:v>
      </x:c>
      <x:c r="E3058" s="15">
        <x:v>44771.465261750614</x:v>
      </x:c>
      <x:c r="F3058" t="s">
        <x:v>99</x:v>
      </x:c>
      <x:c r="G3058" s="6">
        <x:v>83.62178888070474</x:v>
      </x:c>
      <x:c r="H3058" t="s">
        <x:v>97</x:v>
      </x:c>
      <x:c r="I3058" s="6">
        <x:v>27.47387570932733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22.525</x:v>
      </x:c>
      <x:c r="S3058" s="8">
        <x:v>26732.83373305351</x:v>
      </x:c>
      <x:c r="T3058" s="12">
        <x:v>280069.2752596257</x:v>
      </x:c>
      <x:c r="U3058" s="12">
        <x:v>24.849999999999998</x:v>
      </x:c>
      <x:c r="V3058" s="12">
        <x:v>70</x:v>
      </x:c>
      <x:c r="W3058" s="12">
        <x:f>NA()</x:f>
      </x:c>
    </x:row>
    <x:row r="3059">
      <x:c r="A3059">
        <x:v>355045</x:v>
      </x:c>
      <x:c r="B3059" s="1">
        <x:v>44782.75112896973</x:v>
      </x:c>
      <x:c r="C3059" s="6">
        <x:v>50.95897353</x:v>
      </x:c>
      <x:c r="D3059" s="14" t="s">
        <x:v>94</x:v>
      </x:c>
      <x:c r="E3059" s="15">
        <x:v>44771.465261750614</x:v>
      </x:c>
      <x:c r="F3059" t="s">
        <x:v>99</x:v>
      </x:c>
      <x:c r="G3059" s="6">
        <x:v>83.80781886241775</x:v>
      </x:c>
      <x:c r="H3059" t="s">
        <x:v>97</x:v>
      </x:c>
      <x:c r="I3059" s="6">
        <x:v>27.474266712306417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22.499</x:v>
      </x:c>
      <x:c r="S3059" s="8">
        <x:v>26729.38013215804</x:v>
      </x:c>
      <x:c r="T3059" s="12">
        <x:v>280080.8234259416</x:v>
      </x:c>
      <x:c r="U3059" s="12">
        <x:v>24.849999999999998</x:v>
      </x:c>
      <x:c r="V3059" s="12">
        <x:v>70</x:v>
      </x:c>
      <x:c r="W3059" s="12">
        <x:f>NA()</x:f>
      </x:c>
    </x:row>
    <x:row r="3060">
      <x:c r="A3060">
        <x:v>355059</x:v>
      </x:c>
      <x:c r="B3060" s="1">
        <x:v>44782.75114011465</x:v>
      </x:c>
      <x:c r="C3060" s="6">
        <x:v>50.975022215</x:v>
      </x:c>
      <x:c r="D3060" s="14" t="s">
        <x:v>94</x:v>
      </x:c>
      <x:c r="E3060" s="15">
        <x:v>44771.465261750614</x:v>
      </x:c>
      <x:c r="F3060" t="s">
        <x:v>99</x:v>
      </x:c>
      <x:c r="G3060" s="6">
        <x:v>83.68534197370192</x:v>
      </x:c>
      <x:c r="H3060" t="s">
        <x:v>97</x:v>
      </x:c>
      <x:c r="I3060" s="6">
        <x:v>27.492734135625597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22.513999999999996</x:v>
      </x:c>
      <x:c r="S3060" s="8">
        <x:v>26731.171079948177</x:v>
      </x:c>
      <x:c r="T3060" s="12">
        <x:v>280070.3932318474</x:v>
      </x:c>
      <x:c r="U3060" s="12">
        <x:v>24.849999999999998</x:v>
      </x:c>
      <x:c r="V3060" s="12">
        <x:v>70</x:v>
      </x:c>
      <x:c r="W3060" s="12">
        <x:f>NA()</x:f>
      </x:c>
    </x:row>
    <x:row r="3061">
      <x:c r="A3061">
        <x:v>355066</x:v>
      </x:c>
      <x:c r="B3061" s="1">
        <x:v>44782.75115190011</x:v>
      </x:c>
      <x:c r="C3061" s="6">
        <x:v>50.991993275</x:v>
      </x:c>
      <x:c r="D3061" s="14" t="s">
        <x:v>94</x:v>
      </x:c>
      <x:c r="E3061" s="15">
        <x:v>44771.465261750614</x:v>
      </x:c>
      <x:c r="F3061" t="s">
        <x:v>99</x:v>
      </x:c>
      <x:c r="G3061" s="6">
        <x:v>83.81164116873146</x:v>
      </x:c>
      <x:c r="H3061" t="s">
        <x:v>97</x:v>
      </x:c>
      <x:c r="I3061" s="6">
        <x:v>27.47841736211467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22.497999999999998</x:v>
      </x:c>
      <x:c r="S3061" s="8">
        <x:v>26728.47145792198</x:v>
      </x:c>
      <x:c r="T3061" s="12">
        <x:v>280084.2617421571</x:v>
      </x:c>
      <x:c r="U3061" s="12">
        <x:v>24.849999999999998</x:v>
      </x:c>
      <x:c r="V3061" s="12">
        <x:v>70</x:v>
      </x:c>
      <x:c r="W3061" s="12">
        <x:f>NA()</x:f>
      </x:c>
    </x:row>
    <x:row r="3062">
      <x:c r="A3062">
        <x:v>355074</x:v>
      </x:c>
      <x:c r="B3062" s="1">
        <x:v>44782.75116365194</x:v>
      </x:c>
      <x:c r="C3062" s="6">
        <x:v>51.008915915</x:v>
      </x:c>
      <x:c r="D3062" s="14" t="s">
        <x:v>94</x:v>
      </x:c>
      <x:c r="E3062" s="15">
        <x:v>44771.465261750614</x:v>
      </x:c>
      <x:c r="F3062" t="s">
        <x:v>99</x:v>
      </x:c>
      <x:c r="G3062" s="6">
        <x:v>83.79528927941995</x:v>
      </x:c>
      <x:c r="H3062" t="s">
        <x:v>97</x:v>
      </x:c>
      <x:c r="I3062" s="6">
        <x:v>27.472010926519033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22.500999999999998</x:v>
      </x:c>
      <x:c r="S3062" s="8">
        <x:v>26727.61900571734</x:v>
      </x:c>
      <x:c r="T3062" s="12">
        <x:v>280071.0741277923</x:v>
      </x:c>
      <x:c r="U3062" s="12">
        <x:v>24.849999999999998</x:v>
      </x:c>
      <x:c r="V3062" s="12">
        <x:v>70</x:v>
      </x:c>
      <x:c r="W3062" s="12">
        <x:f>NA()</x:f>
      </x:c>
    </x:row>
    <x:row r="3063">
      <x:c r="A3063">
        <x:v>355079</x:v>
      </x:c>
      <x:c r="B3063" s="1">
        <x:v>44782.75117481759</x:v>
      </x:c>
      <x:c r="C3063" s="6">
        <x:v>51.024994451666664</x:v>
      </x:c>
      <x:c r="D3063" s="14" t="s">
        <x:v>94</x:v>
      </x:c>
      <x:c r="E3063" s="15">
        <x:v>44771.465261750614</x:v>
      </x:c>
      <x:c r="F3063" t="s">
        <x:v>99</x:v>
      </x:c>
      <x:c r="G3063" s="6">
        <x:v>83.72352510139903</x:v>
      </x:c>
      <x:c r="H3063" t="s">
        <x:v>97</x:v>
      </x:c>
      <x:c r="I3063" s="6">
        <x:v>27.48094384712067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22.509999999999998</x:v>
      </x:c>
      <x:c r="S3063" s="8">
        <x:v>26730.294838599668</x:v>
      </x:c>
      <x:c r="T3063" s="12">
        <x:v>280074.85554606083</x:v>
      </x:c>
      <x:c r="U3063" s="12">
        <x:v>24.849999999999998</x:v>
      </x:c>
      <x:c r="V3063" s="12">
        <x:v>70</x:v>
      </x:c>
      <x:c r="W3063" s="12">
        <x:f>NA()</x:f>
      </x:c>
    </x:row>
    <x:row r="3064">
      <x:c r="A3064">
        <x:v>355095</x:v>
      </x:c>
      <x:c r="B3064" s="1">
        <x:v>44782.751186520814</x:v>
      </x:c>
      <x:c r="C3064" s="6">
        <x:v>51.04184709166667</x:v>
      </x:c>
      <x:c r="D3064" s="14" t="s">
        <x:v>94</x:v>
      </x:c>
      <x:c r="E3064" s="15">
        <x:v>44771.465261750614</x:v>
      </x:c>
      <x:c r="F3064" t="s">
        <x:v>99</x:v>
      </x:c>
      <x:c r="G3064" s="6">
        <x:v>83.7485801002215</x:v>
      </x:c>
      <x:c r="H3064" t="s">
        <x:v>97</x:v>
      </x:c>
      <x:c r="I3064" s="6">
        <x:v>27.476552576783433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22.506999999999998</x:v>
      </x:c>
      <x:c r="S3064" s="8">
        <x:v>26731.292122242863</x:v>
      </x:c>
      <x:c r="T3064" s="12">
        <x:v>280082.17628429685</x:v>
      </x:c>
      <x:c r="U3064" s="12">
        <x:v>24.849999999999998</x:v>
      </x:c>
      <x:c r="V3064" s="12">
        <x:v>70</x:v>
      </x:c>
      <x:c r="W3064" s="12">
        <x:f>NA()</x:f>
      </x:c>
    </x:row>
    <x:row r="3065">
      <x:c r="A3065">
        <x:v>355099</x:v>
      </x:c>
      <x:c r="B3065" s="1">
        <x:v>44782.751198235936</x:v>
      </x:c>
      <x:c r="C3065" s="6">
        <x:v>51.05871687</x:v>
      </x:c>
      <x:c r="D3065" s="14" t="s">
        <x:v>94</x:v>
      </x:c>
      <x:c r="E3065" s="15">
        <x:v>44771.465261750614</x:v>
      </x:c>
      <x:c r="F3065" t="s">
        <x:v>99</x:v>
      </x:c>
      <x:c r="G3065" s="6">
        <x:v>83.76093542719681</x:v>
      </x:c>
      <x:c r="H3065" t="s">
        <x:v>97</x:v>
      </x:c>
      <x:c r="I3065" s="6">
        <x:v>27.487891690691868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22.503999999999998</x:v>
      </x:c>
      <x:c r="S3065" s="8">
        <x:v>26729.266998120234</x:v>
      </x:c>
      <x:c r="T3065" s="12">
        <x:v>280057.08078541653</x:v>
      </x:c>
      <x:c r="U3065" s="12">
        <x:v>24.849999999999998</x:v>
      </x:c>
      <x:c r="V3065" s="12">
        <x:v>70</x:v>
      </x:c>
      <x:c r="W3065" s="12">
        <x:f>NA()</x:f>
      </x:c>
    </x:row>
    <x:row r="3066">
      <x:c r="A3066">
        <x:v>355107</x:v>
      </x:c>
      <x:c r="B3066" s="1">
        <x:v>44782.75120994966</x:v>
      </x:c>
      <x:c r="C3066" s="6">
        <x:v>51.075584631666665</x:v>
      </x:c>
      <x:c r="D3066" s="14" t="s">
        <x:v>94</x:v>
      </x:c>
      <x:c r="E3066" s="15">
        <x:v>44771.465261750614</x:v>
      </x:c>
      <x:c r="F3066" t="s">
        <x:v>99</x:v>
      </x:c>
      <x:c r="G3066" s="6">
        <x:v>83.7062763473318</x:v>
      </x:c>
      <x:c r="H3066" t="s">
        <x:v>97</x:v>
      </x:c>
      <x:c r="I3066" s="6">
        <x:v>27.484553114713435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22.511999999999997</x:v>
      </x:c>
      <x:c r="S3066" s="8">
        <x:v>26729.8918335172</x:v>
      </x:c>
      <x:c r="T3066" s="12">
        <x:v>280066.9069663934</x:v>
      </x:c>
      <x:c r="U3066" s="12">
        <x:v>24.849999999999998</x:v>
      </x:c>
      <x:c r="V3066" s="12">
        <x:v>70</x:v>
      </x:c>
      <x:c r="W3066" s="12">
        <x:f>NA()</x:f>
      </x:c>
    </x:row>
    <x:row r="3067">
      <x:c r="A3067">
        <x:v>355111</x:v>
      </x:c>
      <x:c r="B3067" s="1">
        <x:v>44782.75122108631</x:v>
      </x:c>
      <x:c r="C3067" s="6">
        <x:v>51.09162142</x:v>
      </x:c>
      <x:c r="D3067" s="14" t="s">
        <x:v>94</x:v>
      </x:c>
      <x:c r="E3067" s="15">
        <x:v>44771.465261750614</x:v>
      </x:c>
      <x:c r="F3067" t="s">
        <x:v>99</x:v>
      </x:c>
      <x:c r="G3067" s="6">
        <x:v>83.67785948645287</x:v>
      </x:c>
      <x:c r="H3067" t="s">
        <x:v>97</x:v>
      </x:c>
      <x:c r="I3067" s="6">
        <x:v>27.48425234226579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22.516</x:v>
      </x:c>
      <x:c r="S3067" s="8">
        <x:v>26734.31262596004</x:v>
      </x:c>
      <x:c r="T3067" s="12">
        <x:v>280055.66820598405</x:v>
      </x:c>
      <x:c r="U3067" s="12">
        <x:v>24.849999999999998</x:v>
      </x:c>
      <x:c r="V3067" s="12">
        <x:v>70</x:v>
      </x:c>
      <x:c r="W3067" s="12">
        <x:f>NA()</x:f>
      </x:c>
    </x:row>
    <x:row r="3068">
      <x:c r="A3068">
        <x:v>355118</x:v>
      </x:c>
      <x:c r="B3068" s="1">
        <x:v>44782.75123282379</x:v>
      </x:c>
      <x:c r="C3068" s="6">
        <x:v>51.10852338833333</x:v>
      </x:c>
      <x:c r="D3068" s="14" t="s">
        <x:v>94</x:v>
      </x:c>
      <x:c r="E3068" s="15">
        <x:v>44771.465261750614</x:v>
      </x:c>
      <x:c r="F3068" t="s">
        <x:v>99</x:v>
      </x:c>
      <x:c r="G3068" s="6">
        <x:v>83.69831263768145</x:v>
      </x:c>
      <x:c r="H3068" t="s">
        <x:v>97</x:v>
      </x:c>
      <x:c r="I3068" s="6">
        <x:v>27.494418465936178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22.511999999999997</x:v>
      </x:c>
      <x:c r="S3068" s="8">
        <x:v>26724.669423118696</x:v>
      </x:c>
      <x:c r="T3068" s="12">
        <x:v>280065.3414724013</x:v>
      </x:c>
      <x:c r="U3068" s="12">
        <x:v>24.849999999999998</x:v>
      </x:c>
      <x:c r="V3068" s="12">
        <x:v>70</x:v>
      </x:c>
      <x:c r="W3068" s="12">
        <x:f>NA()</x:f>
      </x:c>
    </x:row>
    <x:row r="3069">
      <x:c r="A3069">
        <x:v>355129</x:v>
      </x:c>
      <x:c r="B3069" s="1">
        <x:v>44782.75124456306</x:v>
      </x:c>
      <x:c r="C3069" s="6">
        <x:v>51.12542792166666</x:v>
      </x:c>
      <x:c r="D3069" s="14" t="s">
        <x:v>94</x:v>
      </x:c>
      <x:c r="E3069" s="15">
        <x:v>44771.465261750614</x:v>
      </x:c>
      <x:c r="F3069" t="s">
        <x:v>99</x:v>
      </x:c>
      <x:c r="G3069" s="6">
        <x:v>83.68616421849094</x:v>
      </x:c>
      <x:c r="H3069" t="s">
        <x:v>97</x:v>
      </x:c>
      <x:c r="I3069" s="6">
        <x:v>27.48283871212243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22.514999999999997</x:v>
      </x:c>
      <x:c r="S3069" s="8">
        <x:v>26735.8944156543</x:v>
      </x:c>
      <x:c r="T3069" s="12">
        <x:v>280056.9278444226</x:v>
      </x:c>
      <x:c r="U3069" s="12">
        <x:v>24.849999999999998</x:v>
      </x:c>
      <x:c r="V3069" s="12">
        <x:v>70</x:v>
      </x:c>
      <x:c r="W3069" s="12">
        <x:f>NA()</x:f>
      </x:c>
    </x:row>
    <x:row r="3070">
      <x:c r="A3070">
        <x:v>355146</x:v>
      </x:c>
      <x:c r="B3070" s="1">
        <x:v>44782.75125629098</x:v>
      </x:c>
      <x:c r="C3070" s="6">
        <x:v>51.14231614166667</x:v>
      </x:c>
      <x:c r="D3070" s="14" t="s">
        <x:v>94</x:v>
      </x:c>
      <x:c r="E3070" s="15">
        <x:v>44771.465261750614</x:v>
      </x:c>
      <x:c r="F3070" t="s">
        <x:v>99</x:v>
      </x:c>
      <x:c r="G3070" s="6">
        <x:v>83.68638577954326</x:v>
      </x:c>
      <x:c r="H3070" t="s">
        <x:v>97</x:v>
      </x:c>
      <x:c r="I3070" s="6">
        <x:v>27.49144081113991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22.513999999999996</x:v>
      </x:c>
      <x:c r="S3070" s="8">
        <x:v>26732.27575460495</x:v>
      </x:c>
      <x:c r="T3070" s="12">
        <x:v>280066.56250296166</x:v>
      </x:c>
      <x:c r="U3070" s="12">
        <x:v>24.849999999999998</x:v>
      </x:c>
      <x:c r="V3070" s="12">
        <x:v>70</x:v>
      </x:c>
      <x:c r="W3070" s="12">
        <x:f>NA()</x:f>
      </x:c>
    </x:row>
    <x:row r="3071">
      <x:c r="A3071">
        <x:v>355158</x:v>
      </x:c>
      <x:c r="B3071" s="1">
        <x:v>44782.75126740731</x:v>
      </x:c>
      <x:c r="C3071" s="6">
        <x:v>51.158323645</x:v>
      </x:c>
      <x:c r="D3071" s="14" t="s">
        <x:v>94</x:v>
      </x:c>
      <x:c r="E3071" s="15">
        <x:v>44771.465261750614</x:v>
      </x:c>
      <x:c r="F3071" t="s">
        <x:v>99</x:v>
      </x:c>
      <x:c r="G3071" s="6">
        <x:v>83.70384501795034</x:v>
      </x:c>
      <x:c r="H3071" t="s">
        <x:v>97</x:v>
      </x:c>
      <x:c r="I3071" s="6">
        <x:v>27.478688056846295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22.512999999999998</x:v>
      </x:c>
      <x:c r="S3071" s="8">
        <x:v>26730.64976523638</x:v>
      </x:c>
      <x:c r="T3071" s="12">
        <x:v>280058.7191565442</x:v>
      </x:c>
      <x:c r="U3071" s="12">
        <x:v>24.849999999999998</x:v>
      </x:c>
      <x:c r="V3071" s="12">
        <x:v>70</x:v>
      </x:c>
      <x:c r="W3071" s="12">
        <x:f>NA()</x:f>
      </x:c>
    </x:row>
    <x:row r="3072">
      <x:c r="A3072">
        <x:v>355166</x:v>
      </x:c>
      <x:c r="B3072" s="1">
        <x:v>44782.75127914482</x:v>
      </x:c>
      <x:c r="C3072" s="6">
        <x:v>51.175225661666666</x:v>
      </x:c>
      <x:c r="D3072" s="14" t="s">
        <x:v>94</x:v>
      </x:c>
      <x:c r="E3072" s="15">
        <x:v>44771.465261750614</x:v>
      </x:c>
      <x:c r="F3072" t="s">
        <x:v>99</x:v>
      </x:c>
      <x:c r="G3072" s="6">
        <x:v>83.74274578738799</x:v>
      </x:c>
      <x:c r="H3072" t="s">
        <x:v>97</x:v>
      </x:c>
      <x:c r="I3072" s="6">
        <x:v>27.47489833259806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22.507999999999996</x:v>
      </x:c>
      <x:c r="S3072" s="8">
        <x:v>26731.39989560466</x:v>
      </x:c>
      <x:c r="T3072" s="12">
        <x:v>280057.0424592848</x:v>
      </x:c>
      <x:c r="U3072" s="12">
        <x:v>24.849999999999998</x:v>
      </x:c>
      <x:c r="V3072" s="12">
        <x:v>70</x:v>
      </x:c>
      <x:c r="W3072" s="12">
        <x:f>NA()</x:f>
      </x:c>
    </x:row>
    <x:row r="3073">
      <x:c r="A3073">
        <x:v>355173</x:v>
      </x:c>
      <x:c r="B3073" s="1">
        <x:v>44782.75129086746</x:v>
      </x:c>
      <x:c r="C3073" s="6">
        <x:v>51.19210627166667</x:v>
      </x:c>
      <x:c r="D3073" s="14" t="s">
        <x:v>94</x:v>
      </x:c>
      <x:c r="E3073" s="15">
        <x:v>44771.465261750614</x:v>
      </x:c>
      <x:c r="F3073" t="s">
        <x:v>99</x:v>
      </x:c>
      <x:c r="G3073" s="6">
        <x:v>83.60281924535353</x:v>
      </x:c>
      <x:c r="H3073" t="s">
        <x:v>97</x:v>
      </x:c>
      <x:c r="I3073" s="6">
        <x:v>27.47965052717791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22.526999999999997</x:v>
      </x:c>
      <x:c r="S3073" s="8">
        <x:v>26731.823997948937</x:v>
      </x:c>
      <x:c r="T3073" s="12">
        <x:v>280058.8489714755</x:v>
      </x:c>
      <x:c r="U3073" s="12">
        <x:v>24.849999999999998</x:v>
      </x:c>
      <x:c r="V3073" s="12">
        <x:v>70</x:v>
      </x:c>
      <x:c r="W3073" s="12">
        <x:f>NA()</x:f>
      </x:c>
    </x:row>
    <x:row r="3074">
      <x:c r="A3074">
        <x:v>355182</x:v>
      </x:c>
      <x:c r="B3074" s="1">
        <x:v>44782.75130258218</x:v>
      </x:c>
      <x:c r="C3074" s="6">
        <x:v>51.208975465</x:v>
      </x:c>
      <x:c r="D3074" s="14" t="s">
        <x:v>94</x:v>
      </x:c>
      <x:c r="E3074" s="15">
        <x:v>44771.465261750614</x:v>
      </x:c>
      <x:c r="F3074" t="s">
        <x:v>99</x:v>
      </x:c>
      <x:c r="G3074" s="6">
        <x:v>83.61431754722098</x:v>
      </x:c>
      <x:c r="H3074" t="s">
        <x:v>97</x:v>
      </x:c>
      <x:c r="I3074" s="6">
        <x:v>27.4831394844432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22.525</x:v>
      </x:c>
      <x:c r="S3074" s="8">
        <x:v>26732.81604131517</x:v>
      </x:c>
      <x:c r="T3074" s="12">
        <x:v>280063.92234661407</x:v>
      </x:c>
      <x:c r="U3074" s="12">
        <x:v>24.849999999999998</x:v>
      </x:c>
      <x:c r="V3074" s="12">
        <x:v>70</x:v>
      </x:c>
      <x:c r="W3074" s="12">
        <x:f>NA()</x:f>
      </x:c>
    </x:row>
    <x:row r="3075">
      <x:c r="A3075">
        <x:v>355187</x:v>
      </x:c>
      <x:c r="B3075" s="1">
        <x:v>44782.751313745815</x:v>
      </x:c>
      <x:c r="C3075" s="6">
        <x:v>51.225051093333335</x:v>
      </x:c>
      <x:c r="D3075" s="14" t="s">
        <x:v>94</x:v>
      </x:c>
      <x:c r="E3075" s="15">
        <x:v>44771.465261750614</x:v>
      </x:c>
      <x:c r="F3075" t="s">
        <x:v>99</x:v>
      </x:c>
      <x:c r="G3075" s="6">
        <x:v>83.71133054222705</x:v>
      </x:c>
      <x:c r="H3075" t="s">
        <x:v>97</x:v>
      </x:c>
      <x:c r="I3075" s="6">
        <x:v>27.487169836144403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22.510999999999996</x:v>
      </x:c>
      <x:c r="S3075" s="8">
        <x:v>26732.274903169688</x:v>
      </x:c>
      <x:c r="T3075" s="12">
        <x:v>280064.3369821121</x:v>
      </x:c>
      <x:c r="U3075" s="12">
        <x:v>24.849999999999998</x:v>
      </x:c>
      <x:c r="V3075" s="12">
        <x:v>70</x:v>
      </x:c>
      <x:c r="W3075" s="12">
        <x:f>NA()</x:f>
      </x:c>
    </x:row>
    <x:row r="3076">
      <x:c r="A3076">
        <x:v>355202</x:v>
      </x:c>
      <x:c r="B3076" s="1">
        <x:v>44782.751325487814</x:v>
      </x:c>
      <x:c r="C3076" s="6">
        <x:v>51.24195958166667</x:v>
      </x:c>
      <x:c r="D3076" s="14" t="s">
        <x:v>94</x:v>
      </x:c>
      <x:c r="E3076" s="15">
        <x:v>44771.465261750614</x:v>
      </x:c>
      <x:c r="F3076" t="s">
        <x:v>99</x:v>
      </x:c>
      <x:c r="G3076" s="6">
        <x:v>83.68236021730306</x:v>
      </x:c>
      <x:c r="H3076" t="s">
        <x:v>97</x:v>
      </x:c>
      <x:c r="I3076" s="6">
        <x:v>27.50530647869209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22.512999999999998</x:v>
      </x:c>
      <x:c r="S3076" s="8">
        <x:v>26734.764873918062</x:v>
      </x:c>
      <x:c r="T3076" s="12">
        <x:v>280056.6581259577</x:v>
      </x:c>
      <x:c r="U3076" s="12">
        <x:v>24.849999999999998</x:v>
      </x:c>
      <x:c r="V3076" s="12">
        <x:v>70</x:v>
      </x:c>
      <x:c r="W3076" s="12">
        <x:f>NA()</x:f>
      </x:c>
    </x:row>
    <x:row r="3077">
      <x:c r="A3077">
        <x:v>355206</x:v>
      </x:c>
      <x:c r="B3077" s="1">
        <x:v>44782.75133724785</x:v>
      </x:c>
      <x:c r="C3077" s="6">
        <x:v>51.258894033333334</x:v>
      </x:c>
      <x:c r="D3077" s="14" t="s">
        <x:v>94</x:v>
      </x:c>
      <x:c r="E3077" s="15">
        <x:v>44771.465261750614</x:v>
      </x:c>
      <x:c r="F3077" t="s">
        <x:v>99</x:v>
      </x:c>
      <x:c r="G3077" s="6">
        <x:v>83.74264861415891</x:v>
      </x:c>
      <x:c r="H3077" t="s">
        <x:v>97</x:v>
      </x:c>
      <x:c r="I3077" s="6">
        <x:v>27.47501864123842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22.507999999999996</x:v>
      </x:c>
      <x:c r="S3077" s="8">
        <x:v>26733.129002613154</x:v>
      </x:c>
      <x:c r="T3077" s="12">
        <x:v>280066.16855599236</x:v>
      </x:c>
      <x:c r="U3077" s="12">
        <x:v>24.849999999999998</x:v>
      </x:c>
      <x:c r="V3077" s="12">
        <x:v>70</x:v>
      </x:c>
      <x:c r="W3077" s="12">
        <x:f>NA()</x:f>
      </x:c>
    </x:row>
    <x:row r="3078">
      <x:c r="A3078">
        <x:v>355218</x:v>
      </x:c>
      <x:c r="B3078" s="1">
        <x:v>44782.751348974525</x:v>
      </x:c>
      <x:c r="C3078" s="6">
        <x:v>51.275780446666666</x:v>
      </x:c>
      <x:c r="D3078" s="14" t="s">
        <x:v>94</x:v>
      </x:c>
      <x:c r="E3078" s="15">
        <x:v>44771.465261750614</x:v>
      </x:c>
      <x:c r="F3078" t="s">
        <x:v>99</x:v>
      </x:c>
      <x:c r="G3078" s="6">
        <x:v>83.7365313524839</x:v>
      </x:c>
      <x:c r="H3078" t="s">
        <x:v>97</x:v>
      </x:c>
      <x:c r="I3078" s="6">
        <x:v>27.491470888447566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22.506999999999998</x:v>
      </x:c>
      <x:c r="S3078" s="8">
        <x:v>26732.572616437283</x:v>
      </x:c>
      <x:c r="T3078" s="12">
        <x:v>280061.6538989625</x:v>
      </x:c>
      <x:c r="U3078" s="12">
        <x:v>24.849999999999998</x:v>
      </x:c>
      <x:c r="V3078" s="12">
        <x:v>70</x:v>
      </x:c>
      <x:c r="W3078" s="12">
        <x:f>NA()</x:f>
      </x:c>
    </x:row>
    <x:row r="3079">
      <x:c r="A3079">
        <x:v>355230</x:v>
      </x:c>
      <x:c r="B3079" s="1">
        <x:v>44782.75136012356</x:v>
      </x:c>
      <x:c r="C3079" s="6">
        <x:v>51.29183505333334</x:v>
      </x:c>
      <x:c r="D3079" s="14" t="s">
        <x:v>94</x:v>
      </x:c>
      <x:c r="E3079" s="15">
        <x:v>44771.465261750614</x:v>
      </x:c>
      <x:c r="F3079" t="s">
        <x:v>99</x:v>
      </x:c>
      <x:c r="G3079" s="6">
        <x:v>83.75511958581203</x:v>
      </x:c>
      <x:c r="H3079" t="s">
        <x:v>97</x:v>
      </x:c>
      <x:c r="I3079" s="6">
        <x:v>27.477334583409174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22.505999999999997</x:v>
      </x:c>
      <x:c r="S3079" s="8">
        <x:v>26734.930508372792</x:v>
      </x:c>
      <x:c r="T3079" s="12">
        <x:v>280052.3208207425</x:v>
      </x:c>
      <x:c r="U3079" s="12">
        <x:v>24.849999999999998</x:v>
      </x:c>
      <x:c r="V3079" s="12">
        <x:v>70</x:v>
      </x:c>
      <x:c r="W3079" s="12">
        <x:f>NA()</x:f>
      </x:c>
    </x:row>
    <x:row r="3080">
      <x:c r="A3080">
        <x:v>355233</x:v>
      </x:c>
      <x:c r="B3080" s="1">
        <x:v>44782.75137187839</x:v>
      </x:c>
      <x:c r="C3080" s="6">
        <x:v>51.308762005</x:v>
      </x:c>
      <x:c r="D3080" s="14" t="s">
        <x:v>94</x:v>
      </x:c>
      <x:c r="E3080" s="15">
        <x:v>44771.465261750614</x:v>
      </x:c>
      <x:c r="F3080" t="s">
        <x:v>99</x:v>
      </x:c>
      <x:c r="G3080" s="6">
        <x:v>83.72293891450431</x:v>
      </x:c>
      <x:c r="H3080" t="s">
        <x:v>97</x:v>
      </x:c>
      <x:c r="I3080" s="6">
        <x:v>27.47279293208703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22.510999999999996</x:v>
      </x:c>
      <x:c r="S3080" s="8">
        <x:v>26737.368605150717</x:v>
      </x:c>
      <x:c r="T3080" s="12">
        <x:v>280066.09567110747</x:v>
      </x:c>
      <x:c r="U3080" s="12">
        <x:v>24.849999999999998</x:v>
      </x:c>
      <x:c r="V3080" s="12">
        <x:v>70</x:v>
      </x:c>
      <x:c r="W3080" s="12">
        <x:f>NA()</x:f>
      </x:c>
    </x:row>
    <x:row r="3081">
      <x:c r="A3081">
        <x:v>355242</x:v>
      </x:c>
      <x:c r="B3081" s="1">
        <x:v>44782.751383610645</x:v>
      </x:c>
      <x:c r="C3081" s="6">
        <x:v>51.325656455</x:v>
      </x:c>
      <x:c r="D3081" s="14" t="s">
        <x:v>94</x:v>
      </x:c>
      <x:c r="E3081" s="15">
        <x:v>44771.465261750614</x:v>
      </x:c>
      <x:c r="F3081" t="s">
        <x:v>99</x:v>
      </x:c>
      <x:c r="G3081" s="6">
        <x:v>83.77602573415743</x:v>
      </x:c>
      <x:c r="H3081" t="s">
        <x:v>97</x:v>
      </x:c>
      <x:c r="I3081" s="6">
        <x:v>27.469213754249722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22.503999999999998</x:v>
      </x:c>
      <x:c r="S3081" s="8">
        <x:v>26737.228870126783</x:v>
      </x:c>
      <x:c r="T3081" s="12">
        <x:v>280063.34346668073</x:v>
      </x:c>
      <x:c r="U3081" s="12">
        <x:v>24.849999999999998</x:v>
      </x:c>
      <x:c r="V3081" s="12">
        <x:v>70</x:v>
      </x:c>
      <x:c r="W3081" s="12">
        <x:f>NA()</x:f>
      </x:c>
    </x:row>
    <x:row r="3082">
      <x:c r="A3082">
        <x:v>355250</x:v>
      </x:c>
      <x:c r="B3082" s="1">
        <x:v>44782.751394765815</x:v>
      </x:c>
      <x:c r="C3082" s="6">
        <x:v>51.34171988833333</x:v>
      </x:c>
      <x:c r="D3082" s="14" t="s">
        <x:v>94</x:v>
      </x:c>
      <x:c r="E3082" s="15">
        <x:v>44771.465261750614</x:v>
      </x:c>
      <x:c r="F3082" t="s">
        <x:v>99</x:v>
      </x:c>
      <x:c r="G3082" s="6">
        <x:v>83.74551530264196</x:v>
      </x:c>
      <x:c r="H3082" t="s">
        <x:v>97</x:v>
      </x:c>
      <x:c r="I3082" s="6">
        <x:v>27.47146953815627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22.507999999999996</x:v>
      </x:c>
      <x:c r="S3082" s="8">
        <x:v>26731.213337642577</x:v>
      </x:c>
      <x:c r="T3082" s="12">
        <x:v>280064.5536064065</x:v>
      </x:c>
      <x:c r="U3082" s="12">
        <x:v>24.849999999999998</x:v>
      </x:c>
      <x:c r="V3082" s="12">
        <x:v>70</x:v>
      </x:c>
      <x:c r="W3082" s="12">
        <x:f>NA()</x:f>
      </x:c>
    </x:row>
    <x:row r="3083">
      <x:c r="A3083">
        <x:v>355262</x:v>
      </x:c>
      <x:c r="B3083" s="1">
        <x:v>44782.751406547235</x:v>
      </x:c>
      <x:c r="C3083" s="6">
        <x:v>51.35868513333333</x:v>
      </x:c>
      <x:c r="D3083" s="14" t="s">
        <x:v>94</x:v>
      </x:c>
      <x:c r="E3083" s="15">
        <x:v>44771.465261750614</x:v>
      </x:c>
      <x:c r="F3083" t="s">
        <x:v>99</x:v>
      </x:c>
      <x:c r="G3083" s="6">
        <x:v>83.72090618704927</x:v>
      </x:c>
      <x:c r="H3083" t="s">
        <x:v>97</x:v>
      </x:c>
      <x:c r="I3083" s="6">
        <x:v>27.493064986155787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22.508999999999997</x:v>
      </x:c>
      <x:c r="S3083" s="8">
        <x:v>26734.167610711003</x:v>
      </x:c>
      <x:c r="T3083" s="12">
        <x:v>280055.3447036873</x:v>
      </x:c>
      <x:c r="U3083" s="12">
        <x:v>24.849999999999998</x:v>
      </x:c>
      <x:c r="V3083" s="12">
        <x:v>70</x:v>
      </x:c>
      <x:c r="W3083" s="12">
        <x:f>NA()</x:f>
      </x:c>
    </x:row>
    <x:row r="3084">
      <x:c r="A3084">
        <x:v>355272</x:v>
      </x:c>
      <x:c r="B3084" s="1">
        <x:v>44782.75141825598</x:v>
      </x:c>
      <x:c r="C3084" s="6">
        <x:v>51.37554574</x:v>
      </x:c>
      <x:c r="D3084" s="14" t="s">
        <x:v>94</x:v>
      </x:c>
      <x:c r="E3084" s="15">
        <x:v>44771.465261750614</x:v>
      </x:c>
      <x:c r="F3084" t="s">
        <x:v>99</x:v>
      </x:c>
      <x:c r="G3084" s="6">
        <x:v>83.6274937968598</x:v>
      </x:c>
      <x:c r="H3084" t="s">
        <x:v>97</x:v>
      </x:c>
      <x:c r="I3084" s="6">
        <x:v>27.493425914043655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22.522</x:v>
      </x:c>
      <x:c r="S3084" s="8">
        <x:v>26738.968118909306</x:v>
      </x:c>
      <x:c r="T3084" s="12">
        <x:v>280051.44418033067</x:v>
      </x:c>
      <x:c r="U3084" s="12">
        <x:v>24.849999999999998</x:v>
      </x:c>
      <x:c r="V3084" s="12">
        <x:v>70</x:v>
      </x:c>
      <x:c r="W3084" s="12">
        <x:f>NA()</x:f>
      </x:c>
    </x:row>
    <x:row r="3085">
      <x:c r="A3085">
        <x:v>355284</x:v>
      </x:c>
      <x:c r="B3085" s="1">
        <x:v>44782.75142941585</x:v>
      </x:c>
      <x:c r="C3085" s="6">
        <x:v>51.391615955</x:v>
      </x:c>
      <x:c r="D3085" s="14" t="s">
        <x:v>94</x:v>
      </x:c>
      <x:c r="E3085" s="15">
        <x:v>44771.465261750614</x:v>
      </x:c>
      <x:c r="F3085" t="s">
        <x:v>99</x:v>
      </x:c>
      <x:c r="G3085" s="6">
        <x:v>83.69107103318008</x:v>
      </x:c>
      <x:c r="H3085" t="s">
        <x:v>97</x:v>
      </x:c>
      <x:c r="I3085" s="6">
        <x:v>27.485635895748146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22.513999999999996</x:v>
      </x:c>
      <x:c r="S3085" s="8">
        <x:v>26733.88409556666</x:v>
      </x:c>
      <x:c r="T3085" s="12">
        <x:v>280052.09006699093</x:v>
      </x:c>
      <x:c r="U3085" s="12">
        <x:v>24.849999999999998</x:v>
      </x:c>
      <x:c r="V3085" s="12">
        <x:v>70</x:v>
      </x:c>
      <x:c r="W3085" s="12">
        <x:f>NA()</x:f>
      </x:c>
    </x:row>
    <x:row r="3086">
      <x:c r="A3086">
        <x:v>355292</x:v>
      </x:c>
      <x:c r="B3086" s="1">
        <x:v>44782.751441139815</x:v>
      </x:c>
      <x:c r="C3086" s="6">
        <x:v>51.40849845</x:v>
      </x:c>
      <x:c r="D3086" s="14" t="s">
        <x:v>94</x:v>
      </x:c>
      <x:c r="E3086" s="15">
        <x:v>44771.465261750614</x:v>
      </x:c>
      <x:c r="F3086" t="s">
        <x:v>99</x:v>
      </x:c>
      <x:c r="G3086" s="6">
        <x:v>83.59042640675501</x:v>
      </x:c>
      <x:c r="H3086" t="s">
        <x:v>97</x:v>
      </x:c>
      <x:c r="I3086" s="6">
        <x:v>27.486147209135652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22.528</x:v>
      </x:c>
      <x:c r="S3086" s="8">
        <x:v>26737.646316154107</x:v>
      </x:c>
      <x:c r="T3086" s="12">
        <x:v>280065.6020287328</x:v>
      </x:c>
      <x:c r="U3086" s="12">
        <x:v>24.849999999999998</x:v>
      </x:c>
      <x:c r="V3086" s="12">
        <x:v>70</x:v>
      </x:c>
      <x:c r="W3086" s="12">
        <x:f>NA()</x:f>
      </x:c>
    </x:row>
    <x:row r="3087">
      <x:c r="A3087">
        <x:v>355297</x:v>
      </x:c>
      <x:c r="B3087" s="1">
        <x:v>44782.75145286598</x:v>
      </x:c>
      <x:c r="C3087" s="6">
        <x:v>51.42538413166667</x:v>
      </x:c>
      <x:c r="D3087" s="14" t="s">
        <x:v>94</x:v>
      </x:c>
      <x:c r="E3087" s="15">
        <x:v>44771.465261750614</x:v>
      </x:c>
      <x:c r="F3087" t="s">
        <x:v>99</x:v>
      </x:c>
      <x:c r="G3087" s="6">
        <x:v>83.66144494265433</x:v>
      </x:c>
      <x:c r="H3087" t="s">
        <x:v>97</x:v>
      </x:c>
      <x:c r="I3087" s="6">
        <x:v>27.477966204278346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22.519</x:v>
      </x:c>
      <x:c r="S3087" s="8">
        <x:v>26732.13110353592</x:v>
      </x:c>
      <x:c r="T3087" s="12">
        <x:v>280057.01689612656</x:v>
      </x:c>
      <x:c r="U3087" s="12">
        <x:v>24.849999999999998</x:v>
      </x:c>
      <x:c r="V3087" s="12">
        <x:v>70</x:v>
      </x:c>
      <x:c r="W3087" s="12">
        <x:f>NA()</x:f>
      </x:c>
    </x:row>
    <x:row r="3088">
      <x:c r="A3088">
        <x:v>355305</x:v>
      </x:c>
      <x:c r="B3088" s="1">
        <x:v>44782.75146456499</x:v>
      </x:c>
      <x:c r="C3088" s="6">
        <x:v>51.44223071</x:v>
      </x:c>
      <x:c r="D3088" s="14" t="s">
        <x:v>94</x:v>
      </x:c>
      <x:c r="E3088" s="15">
        <x:v>44771.465261750614</x:v>
      </x:c>
      <x:c r="F3088" t="s">
        <x:v>99</x:v>
      </x:c>
      <x:c r="G3088" s="6">
        <x:v>83.65676351488966</x:v>
      </x:c>
      <x:c r="H3088" t="s">
        <x:v>97</x:v>
      </x:c>
      <x:c r="I3088" s="6">
        <x:v>27.492643903668977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22.517999999999997</x:v>
      </x:c>
      <x:c r="S3088" s="8">
        <x:v>26740.675829395863</x:v>
      </x:c>
      <x:c r="T3088" s="12">
        <x:v>280058.0691150442</x:v>
      </x:c>
      <x:c r="U3088" s="12">
        <x:v>24.849999999999998</x:v>
      </x:c>
      <x:c r="V3088" s="12">
        <x:v>70</x:v>
      </x:c>
      <x:c r="W3088" s="12">
        <x:f>NA()</x:f>
      </x:c>
    </x:row>
    <x:row r="3089">
      <x:c r="A3089">
        <x:v>355314</x:v>
      </x:c>
      <x:c r="B3089" s="1">
        <x:v>44782.75147628514</x:v>
      </x:c>
      <x:c r="C3089" s="6">
        <x:v>51.45910772166667</x:v>
      </x:c>
      <x:c r="D3089" s="14" t="s">
        <x:v>94</x:v>
      </x:c>
      <x:c r="E3089" s="15">
        <x:v>44771.465261750614</x:v>
      </x:c>
      <x:c r="F3089" t="s">
        <x:v>99</x:v>
      </x:c>
      <x:c r="G3089" s="6">
        <x:v>83.66295446272466</x:v>
      </x:c>
      <x:c r="H3089" t="s">
        <x:v>97</x:v>
      </x:c>
      <x:c r="I3089" s="6">
        <x:v>27.493846996629145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22.516999999999996</x:v>
      </x:c>
      <x:c r="S3089" s="8">
        <x:v>26742.312732650153</x:v>
      </x:c>
      <x:c r="T3089" s="12">
        <x:v>280058.64179025614</x:v>
      </x:c>
      <x:c r="U3089" s="12">
        <x:v>24.849999999999998</x:v>
      </x:c>
      <x:c r="V3089" s="12">
        <x:v>70</x:v>
      </x:c>
      <x:c r="W3089" s="12">
        <x:f>NA()</x:f>
      </x:c>
    </x:row>
    <x:row r="3090">
      <x:c r="A3090">
        <x:v>355328</x:v>
      </x:c>
      <x:c r="B3090" s="1">
        <x:v>44782.75148741582</x:v>
      </x:c>
      <x:c r="C3090" s="6">
        <x:v>51.475135905</x:v>
      </x:c>
      <x:c r="D3090" s="14" t="s">
        <x:v>94</x:v>
      </x:c>
      <x:c r="E3090" s="15">
        <x:v>44771.465261750614</x:v>
      </x:c>
      <x:c r="F3090" t="s">
        <x:v>99</x:v>
      </x:c>
      <x:c r="G3090" s="6">
        <x:v>83.62620498129756</x:v>
      </x:c>
      <x:c r="H3090" t="s">
        <x:v>97</x:v>
      </x:c>
      <x:c r="I3090" s="6">
        <x:v>27.4772744290467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22.523999999999997</x:v>
      </x:c>
      <x:c r="S3090" s="8">
        <x:v>26738.854415523474</x:v>
      </x:c>
      <x:c r="T3090" s="12">
        <x:v>280063.24702563696</x:v>
      </x:c>
      <x:c r="U3090" s="12">
        <x:v>24.849999999999998</x:v>
      </x:c>
      <x:c r="V3090" s="12">
        <x:v>70</x:v>
      </x:c>
      <x:c r="W3090" s="12">
        <x:f>NA()</x:f>
      </x:c>
    </x:row>
    <x:row r="3091">
      <x:c r="A3091">
        <x:v>355334</x:v>
      </x:c>
      <x:c r="B3091" s="1">
        <x:v>44782.75149913567</x:v>
      </x:c>
      <x:c r="C3091" s="6">
        <x:v>51.49201249666667</x:v>
      </x:c>
      <x:c r="D3091" s="14" t="s">
        <x:v>94</x:v>
      </x:c>
      <x:c r="E3091" s="15">
        <x:v>44771.465261750614</x:v>
      </x:c>
      <x:c r="F3091" t="s">
        <x:v>99</x:v>
      </x:c>
      <x:c r="G3091" s="6">
        <x:v>83.69657973754965</x:v>
      </x:c>
      <x:c r="H3091" t="s">
        <x:v>97</x:v>
      </x:c>
      <x:c r="I3091" s="6">
        <x:v>27.469935604934562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22.514999999999997</x:v>
      </x:c>
      <x:c r="S3091" s="8">
        <x:v>26734.40188558115</x:v>
      </x:c>
      <x:c r="T3091" s="12">
        <x:v>280058.84246866556</x:v>
      </x:c>
      <x:c r="U3091" s="12">
        <x:v>24.849999999999998</x:v>
      </x:c>
      <x:c r="V3091" s="12">
        <x:v>70</x:v>
      </x:c>
      <x:c r="W3091" s="12">
        <x:f>NA()</x:f>
      </x:c>
    </x:row>
    <x:row r="3092">
      <x:c r="A3092">
        <x:v>355342</x:v>
      </x:c>
      <x:c r="B3092" s="1">
        <x:v>44782.75151088085</x:v>
      </x:c>
      <x:c r="C3092" s="6">
        <x:v>51.50892555</x:v>
      </x:c>
      <x:c r="D3092" s="14" t="s">
        <x:v>94</x:v>
      </x:c>
      <x:c r="E3092" s="15">
        <x:v>44771.465261750614</x:v>
      </x:c>
      <x:c r="F3092" t="s">
        <x:v>99</x:v>
      </x:c>
      <x:c r="G3092" s="6">
        <x:v>83.7498191457632</x:v>
      </x:c>
      <x:c r="H3092" t="s">
        <x:v>97</x:v>
      </x:c>
      <x:c r="I3092" s="6">
        <x:v>27.47501864123842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22.506999999999998</x:v>
      </x:c>
      <x:c r="S3092" s="8">
        <x:v>26731.109131965808</x:v>
      </x:c>
      <x:c r="T3092" s="12">
        <x:v>280054.8712118755</x:v>
      </x:c>
      <x:c r="U3092" s="12">
        <x:v>24.849999999999998</x:v>
      </x:c>
      <x:c r="V3092" s="12">
        <x:v>70</x:v>
      </x:c>
      <x:c r="W3092" s="12">
        <x:f>NA()</x:f>
      </x:c>
    </x:row>
    <x:row r="3093">
      <x:c r="A3093">
        <x:v>355354</x:v>
      </x:c>
      <x:c r="B3093" s="1">
        <x:v>44782.75152205479</x:v>
      </x:c>
      <x:c r="C3093" s="6">
        <x:v>51.52501601</x:v>
      </x:c>
      <x:c r="D3093" s="14" t="s">
        <x:v>94</x:v>
      </x:c>
      <x:c r="E3093" s="15">
        <x:v>44771.465261750614</x:v>
      </x:c>
      <x:c r="F3093" t="s">
        <x:v>99</x:v>
      </x:c>
      <x:c r="G3093" s="6">
        <x:v>83.57071317164163</x:v>
      </x:c>
      <x:c r="H3093" t="s">
        <x:v>97</x:v>
      </x:c>
      <x:c r="I3093" s="6">
        <x:v>27.48398164708533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22.531</x:v>
      </x:c>
      <x:c r="S3093" s="8">
        <x:v>26734.46353740581</x:v>
      </x:c>
      <x:c r="T3093" s="12">
        <x:v>280046.7828849233</x:v>
      </x:c>
      <x:c r="U3093" s="12">
        <x:v>24.849999999999998</x:v>
      </x:c>
      <x:c r="V3093" s="12">
        <x:v>70</x:v>
      </x:c>
      <x:c r="W3093" s="12">
        <x:f>NA()</x:f>
      </x:c>
    </x:row>
    <x:row r="3094">
      <x:c r="A3094">
        <x:v>355366</x:v>
      </x:c>
      <x:c r="B3094" s="1">
        <x:v>44782.75153379752</x:v>
      </x:c>
      <x:c r="C3094" s="6">
        <x:v>51.54192554666667</x:v>
      </x:c>
      <x:c r="D3094" s="14" t="s">
        <x:v>94</x:v>
      </x:c>
      <x:c r="E3094" s="15">
        <x:v>44771.465261750614</x:v>
      </x:c>
      <x:c r="F3094" t="s">
        <x:v>99</x:v>
      </x:c>
      <x:c r="G3094" s="6">
        <x:v>83.65477372091007</x:v>
      </x:c>
      <x:c r="H3094" t="s">
        <x:v>97</x:v>
      </x:c>
      <x:c r="I3094" s="6">
        <x:v>27.49511024470121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22.517999999999997</x:v>
      </x:c>
      <x:c r="S3094" s="8">
        <x:v>26733.87651732118</x:v>
      </x:c>
      <x:c r="T3094" s="12">
        <x:v>280044.84524577955</x:v>
      </x:c>
      <x:c r="U3094" s="12">
        <x:v>24.849999999999998</x:v>
      </x:c>
      <x:c r="V3094" s="12">
        <x:v>70</x:v>
      </x:c>
      <x:c r="W3094" s="12">
        <x:f>NA()</x:f>
      </x:c>
    </x:row>
    <x:row r="3095">
      <x:c r="A3095">
        <x:v>355369</x:v>
      </x:c>
      <x:c r="B3095" s="1">
        <x:v>44782.75154555949</x:v>
      </x:c>
      <x:c r="C3095" s="6">
        <x:v>51.55886279</x:v>
      </x:c>
      <x:c r="D3095" s="14" t="s">
        <x:v>94</x:v>
      </x:c>
      <x:c r="E3095" s="15">
        <x:v>44771.465261750614</x:v>
      </x:c>
      <x:c r="F3095" t="s">
        <x:v>99</x:v>
      </x:c>
      <x:c r="G3095" s="6">
        <x:v>83.67579183025315</x:v>
      </x:c>
      <x:c r="H3095" t="s">
        <x:v>97</x:v>
      </x:c>
      <x:c r="I3095" s="6">
        <x:v>27.469063368709612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22.517999999999997</x:v>
      </x:c>
      <x:c r="S3095" s="8">
        <x:v>26739.41848009392</x:v>
      </x:c>
      <x:c r="T3095" s="12">
        <x:v>280047.12215867866</x:v>
      </x:c>
      <x:c r="U3095" s="12">
        <x:v>24.849999999999998</x:v>
      </x:c>
      <x:c r="V3095" s="12">
        <x:v>70</x:v>
      </x:c>
      <x:c r="W3095" s="12">
        <x:f>NA()</x:f>
      </x:c>
    </x:row>
    <x:row r="3096">
      <x:c r="A3096">
        <x:v>355381</x:v>
      </x:c>
      <x:c r="B3096" s="1">
        <x:v>44782.751556975265</x:v>
      </x:c>
      <x:c r="C3096" s="6">
        <x:v>51.57530150666667</x:v>
      </x:c>
      <x:c r="D3096" s="14" t="s">
        <x:v>94</x:v>
      </x:c>
      <x:c r="E3096" s="15">
        <x:v>44771.465261750614</x:v>
      </x:c>
      <x:c r="F3096" t="s">
        <x:v>99</x:v>
      </x:c>
      <x:c r="G3096" s="6">
        <x:v>83.60138833284398</x:v>
      </x:c>
      <x:c r="H3096" t="s">
        <x:v>97</x:v>
      </x:c>
      <x:c r="I3096" s="6">
        <x:v>27.481425082575242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22.526999999999997</x:v>
      </x:c>
      <x:c r="S3096" s="8">
        <x:v>26740.856749748327</x:v>
      </x:c>
      <x:c r="T3096" s="12">
        <x:v>280059.0913442559</x:v>
      </x:c>
      <x:c r="U3096" s="12">
        <x:v>24.849999999999998</x:v>
      </x:c>
      <x:c r="V3096" s="12">
        <x:v>70</x:v>
      </x:c>
      <x:c r="W3096" s="12">
        <x:f>NA()</x:f>
      </x:c>
    </x:row>
    <x:row r="3097">
      <x:c r="A3097">
        <x:v>355386</x:v>
      </x:c>
      <x:c r="B3097" s="1">
        <x:v>44782.751568741114</x:v>
      </x:c>
      <x:c r="C3097" s="6">
        <x:v>51.59224432333333</x:v>
      </x:c>
      <x:c r="D3097" s="14" t="s">
        <x:v>94</x:v>
      </x:c>
      <x:c r="E3097" s="15">
        <x:v>44771.465261750614</x:v>
      </x:c>
      <x:c r="F3097" t="s">
        <x:v>99</x:v>
      </x:c>
      <x:c r="G3097" s="6">
        <x:v>83.66010844794877</x:v>
      </x:c>
      <x:c r="H3097" t="s">
        <x:v>97</x:v>
      </x:c>
      <x:c r="I3097" s="6">
        <x:v>27.47074768714083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22.519999999999996</x:v>
      </x:c>
      <x:c r="S3097" s="8">
        <x:v>26736.297013401294</x:v>
      </x:c>
      <x:c r="T3097" s="12">
        <x:v>280045.286010276</x:v>
      </x:c>
      <x:c r="U3097" s="12">
        <x:v>24.849999999999998</x:v>
      </x:c>
      <x:c r="V3097" s="12">
        <x:v>70</x:v>
      </x:c>
      <x:c r="W3097" s="12">
        <x:f>NA()</x:f>
      </x:c>
    </x:row>
    <x:row r="3098">
      <x:c r="A3098">
        <x:v>355400</x:v>
      </x:c>
      <x:c r="B3098" s="1">
        <x:v>44782.75157987781</x:v>
      </x:c>
      <x:c r="C3098" s="6">
        <x:v>51.60828117166667</x:v>
      </x:c>
      <x:c r="D3098" s="14" t="s">
        <x:v>94</x:v>
      </x:c>
      <x:c r="E3098" s="15">
        <x:v>44771.465261750614</x:v>
      </x:c>
      <x:c r="F3098" t="s">
        <x:v>99</x:v>
      </x:c>
      <x:c r="G3098" s="6">
        <x:v>83.68866236189453</x:v>
      </x:c>
      <x:c r="H3098" t="s">
        <x:v>97</x:v>
      </x:c>
      <x:c r="I3098" s="6">
        <x:v>27.470867995632943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22.516</x:v>
      </x:c>
      <x:c r="S3098" s="8">
        <x:v>26737.33775534393</x:v>
      </x:c>
      <x:c r="T3098" s="12">
        <x:v>280048.2241696766</x:v>
      </x:c>
      <x:c r="U3098" s="12">
        <x:v>24.849999999999998</x:v>
      </x:c>
      <x:c r="V3098" s="12">
        <x:v>70</x:v>
      </x:c>
      <x:c r="W3098" s="12">
        <x:f>NA()</x:f>
      </x:c>
    </x:row>
    <x:row r="3099">
      <x:c r="A3099">
        <x:v>355408</x:v>
      </x:c>
      <x:c r="B3099" s="1">
        <x:v>44782.75159165217</x:v>
      </x:c>
      <x:c r="C3099" s="6">
        <x:v>51.62523625666667</x:v>
      </x:c>
      <x:c r="D3099" s="14" t="s">
        <x:v>94</x:v>
      </x:c>
      <x:c r="E3099" s="15">
        <x:v>44771.465261750614</x:v>
      </x:c>
      <x:c r="F3099" t="s">
        <x:v>99</x:v>
      </x:c>
      <x:c r="G3099" s="6">
        <x:v>83.57895658218777</x:v>
      </x:c>
      <x:c r="H3099" t="s">
        <x:v>97</x:v>
      </x:c>
      <x:c r="I3099" s="6">
        <x:v>27.47375540072835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22.531</x:v>
      </x:c>
      <x:c r="S3099" s="8">
        <x:v>26736.614779073374</x:v>
      </x:c>
      <x:c r="T3099" s="12">
        <x:v>280046.0303941148</x:v>
      </x:c>
      <x:c r="U3099" s="12">
        <x:v>24.849999999999998</x:v>
      </x:c>
      <x:c r="V3099" s="12">
        <x:v>70</x:v>
      </x:c>
      <x:c r="W3099" s="12">
        <x:f>NA()</x:f>
      </x:c>
    </x:row>
    <x:row r="3100">
      <x:c r="A3100">
        <x:v>355412</x:v>
      </x:c>
      <x:c r="B3100" s="1">
        <x:v>44782.75160340254</x:v>
      </x:c>
      <x:c r="C3100" s="6">
        <x:v>51.64215677833333</x:v>
      </x:c>
      <x:c r="D3100" s="14" t="s">
        <x:v>94</x:v>
      </x:c>
      <x:c r="E3100" s="15">
        <x:v>44771.465261750614</x:v>
      </x:c>
      <x:c r="F3100" t="s">
        <x:v>99</x:v>
      </x:c>
      <x:c r="G3100" s="6">
        <x:v>83.63911352425805</x:v>
      </x:c>
      <x:c r="H3100" t="s">
        <x:v>97</x:v>
      </x:c>
      <x:c r="I3100" s="6">
        <x:v>27.470146144747105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22.522999999999996</x:v>
      </x:c>
      <x:c r="S3100" s="8">
        <x:v>26734.797467259872</x:v>
      </x:c>
      <x:c r="T3100" s="12">
        <x:v>280044.27676860633</x:v>
      </x:c>
      <x:c r="U3100" s="12">
        <x:v>24.849999999999998</x:v>
      </x:c>
      <x:c r="V3100" s="12">
        <x:v>70</x:v>
      </x:c>
      <x:c r="W3100" s="12">
        <x:f>NA()</x:f>
      </x:c>
    </x:row>
    <x:row r="3101">
      <x:c r="A3101">
        <x:v>355423</x:v>
      </x:c>
      <x:c r="B3101" s="1">
        <x:v>44782.75161512862</x:v>
      </x:c>
      <x:c r="C3101" s="6">
        <x:v>51.65904233333333</x:v>
      </x:c>
      <x:c r="D3101" s="14" t="s">
        <x:v>94</x:v>
      </x:c>
      <x:c r="E3101" s="15">
        <x:v>44771.465261750614</x:v>
      </x:c>
      <x:c r="F3101" t="s">
        <x:v>99</x:v>
      </x:c>
      <x:c r="G3101" s="6">
        <x:v>83.69963924746001</x:v>
      </x:c>
      <x:c r="H3101" t="s">
        <x:v>97</x:v>
      </x:c>
      <x:c r="I3101" s="6">
        <x:v>27.46614589056935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22.514999999999997</x:v>
      </x:c>
      <x:c r="S3101" s="8">
        <x:v>26738.948600452535</x:v>
      </x:c>
      <x:c r="T3101" s="12">
        <x:v>280051.60812351573</x:v>
      </x:c>
      <x:c r="U3101" s="12">
        <x:v>24.849999999999998</x:v>
      </x:c>
      <x:c r="V3101" s="12">
        <x:v>70</x:v>
      </x:c>
      <x:c r="W3101" s="12">
        <x:f>NA()</x:f>
      </x:c>
    </x:row>
    <x:row r="3102">
      <x:c r="A3102">
        <x:v>355436</x:v>
      </x:c>
      <x:c r="B3102" s="1">
        <x:v>44782.75162629214</x:v>
      </x:c>
      <x:c r="C3102" s="6">
        <x:v>51.67511780666667</x:v>
      </x:c>
      <x:c r="D3102" s="14" t="s">
        <x:v>94</x:v>
      </x:c>
      <x:c r="E3102" s="15">
        <x:v>44771.465261750614</x:v>
      </x:c>
      <x:c r="F3102" t="s">
        <x:v>99</x:v>
      </x:c>
      <x:c r="G3102" s="6">
        <x:v>83.633679932498</x:v>
      </x:c>
      <x:c r="H3102" t="s">
        <x:v>97</x:v>
      </x:c>
      <x:c r="I3102" s="6">
        <x:v>27.48575620477277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22.522</x:v>
      </x:c>
      <x:c r="S3102" s="8">
        <x:v>26735.63398241499</x:v>
      </x:c>
      <x:c r="T3102" s="12">
        <x:v>280043.41489487514</x:v>
      </x:c>
      <x:c r="U3102" s="12">
        <x:v>24.849999999999998</x:v>
      </x:c>
      <x:c r="V3102" s="12">
        <x:v>70</x:v>
      </x:c>
      <x:c r="W3102" s="12">
        <x:f>NA()</x:f>
      </x:c>
    </x:row>
    <x:row r="3103">
      <x:c r="A3103">
        <x:v>355440</x:v>
      </x:c>
      <x:c r="B3103" s="1">
        <x:v>44782.7516380283</x:v>
      </x:c>
      <x:c r="C3103" s="6">
        <x:v>51.692017871666664</x:v>
      </x:c>
      <x:c r="D3103" s="14" t="s">
        <x:v>94</x:v>
      </x:c>
      <x:c r="E3103" s="15">
        <x:v>44771.465261750614</x:v>
      </x:c>
      <x:c r="F3103" t="s">
        <x:v>99</x:v>
      </x:c>
      <x:c r="G3103" s="6">
        <x:v>83.66756314917201</x:v>
      </x:c>
      <x:c r="H3103" t="s">
        <x:v>97</x:v>
      </x:c>
      <x:c r="I3103" s="6">
        <x:v>27.479259523572182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22.517999999999997</x:v>
      </x:c>
      <x:c r="S3103" s="8">
        <x:v>26743.455888953176</x:v>
      </x:c>
      <x:c r="T3103" s="12">
        <x:v>280050.583476254</x:v>
      </x:c>
      <x:c r="U3103" s="12">
        <x:v>24.849999999999998</x:v>
      </x:c>
      <x:c r="V3103" s="12">
        <x:v>70</x:v>
      </x:c>
      <x:c r="W3103" s="12">
        <x:f>NA()</x:f>
      </x:c>
    </x:row>
    <x:row r="3104">
      <x:c r="A3104">
        <x:v>355450</x:v>
      </x:c>
      <x:c r="B3104" s="1">
        <x:v>44782.75164976708</x:v>
      </x:c>
      <x:c r="C3104" s="6">
        <x:v>51.708921725</x:v>
      </x:c>
      <x:c r="D3104" s="14" t="s">
        <x:v>94</x:v>
      </x:c>
      <x:c r="E3104" s="15">
        <x:v>44771.465261750614</x:v>
      </x:c>
      <x:c r="F3104" t="s">
        <x:v>99</x:v>
      </x:c>
      <x:c r="G3104" s="6">
        <x:v>83.57204690540685</x:v>
      </x:c>
      <x:c r="H3104" t="s">
        <x:v>97</x:v>
      </x:c>
      <x:c r="I3104" s="6">
        <x:v>27.491200192685483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22.529999999999998</x:v>
      </x:c>
      <x:c r="S3104" s="8">
        <x:v>26741.931102070557</x:v>
      </x:c>
      <x:c r="T3104" s="12">
        <x:v>280045.38167265075</x:v>
      </x:c>
      <x:c r="U3104" s="12">
        <x:v>24.849999999999998</x:v>
      </x:c>
      <x:c r="V3104" s="12">
        <x:v>70</x:v>
      </x:c>
      <x:c r="W3104" s="12">
        <x:f>NA()</x:f>
      </x:c>
    </x:row>
    <x:row r="3105">
      <x:c r="A3105">
        <x:v>355458</x:v>
      </x:c>
      <x:c r="B3105" s="1">
        <x:v>44782.75166148475</x:v>
      </x:c>
      <x:c r="C3105" s="6">
        <x:v>51.725795166666664</x:v>
      </x:c>
      <x:c r="D3105" s="14" t="s">
        <x:v>94</x:v>
      </x:c>
      <x:c r="E3105" s="15">
        <x:v>44771.465261750614</x:v>
      </x:c>
      <x:c r="F3105" t="s">
        <x:v>99</x:v>
      </x:c>
      <x:c r="G3105" s="6">
        <x:v>83.65923642941222</x:v>
      </x:c>
      <x:c r="H3105" t="s">
        <x:v>97</x:v>
      </x:c>
      <x:c r="I3105" s="6">
        <x:v>27.48070322941885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22.519</x:v>
      </x:c>
      <x:c r="S3105" s="8">
        <x:v>26740.27183847418</x:v>
      </x:c>
      <x:c r="T3105" s="12">
        <x:v>280050.11400641146</x:v>
      </x:c>
      <x:c r="U3105" s="12">
        <x:v>24.849999999999998</x:v>
      </x:c>
      <x:c r="V3105" s="12">
        <x:v>70</x:v>
      </x:c>
      <x:c r="W3105" s="12">
        <x:f>NA()</x:f>
      </x:c>
    </x:row>
    <x:row r="3106">
      <x:c r="A3106">
        <x:v>355472</x:v>
      </x:c>
      <x:c r="B3106" s="1">
        <x:v>44782.75167263565</x:v>
      </x:c>
      <x:c r="C3106" s="6">
        <x:v>51.74185244833333</x:v>
      </x:c>
      <x:c r="D3106" s="14" t="s">
        <x:v>94</x:v>
      </x:c>
      <x:c r="E3106" s="15">
        <x:v>44771.465261750614</x:v>
      </x:c>
      <x:c r="F3106" t="s">
        <x:v>99</x:v>
      </x:c>
      <x:c r="G3106" s="6">
        <x:v>83.62329298363075</x:v>
      </x:c>
      <x:c r="H3106" t="s">
        <x:v>97</x:v>
      </x:c>
      <x:c r="I3106" s="6">
        <x:v>27.472010926519033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22.525</x:v>
      </x:c>
      <x:c r="S3106" s="8">
        <x:v>26734.209877307865</x:v>
      </x:c>
      <x:c r="T3106" s="12">
        <x:v>280042.0981723194</x:v>
      </x:c>
      <x:c r="U3106" s="12">
        <x:v>24.849999999999998</x:v>
      </x:c>
      <x:c r="V3106" s="12">
        <x:v>70</x:v>
      </x:c>
      <x:c r="W3106" s="12">
        <x:f>NA()</x:f>
      </x:c>
    </x:row>
    <x:row r="3107">
      <x:c r="A3107">
        <x:v>355479</x:v>
      </x:c>
      <x:c r="B3107" s="1">
        <x:v>44782.7516843898</x:v>
      </x:c>
      <x:c r="C3107" s="6">
        <x:v>51.75877842333333</x:v>
      </x:c>
      <x:c r="D3107" s="14" t="s">
        <x:v>94</x:v>
      </x:c>
      <x:c r="E3107" s="15">
        <x:v>44771.465261750614</x:v>
      </x:c>
      <x:c r="F3107" t="s">
        <x:v>99</x:v>
      </x:c>
      <x:c r="G3107" s="6">
        <x:v>83.65899605963953</x:v>
      </x:c>
      <x:c r="H3107" t="s">
        <x:v>97</x:v>
      </x:c>
      <x:c r="I3107" s="6">
        <x:v>27.489876791496954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22.517999999999997</x:v>
      </x:c>
      <x:c r="S3107" s="8">
        <x:v>26736.768041755644</x:v>
      </x:c>
      <x:c r="T3107" s="12">
        <x:v>280050.7001746555</x:v>
      </x:c>
      <x:c r="U3107" s="12">
        <x:v>24.849999999999998</x:v>
      </x:c>
      <x:c r="V3107" s="12">
        <x:v>70</x:v>
      </x:c>
      <x:c r="W3107" s="12">
        <x:f>NA()</x:f>
      </x:c>
    </x:row>
    <x:row r="3108">
      <x:c r="A3108">
        <x:v>355488</x:v>
      </x:c>
      <x:c r="B3108" s="1">
        <x:v>44782.751696127016</x:v>
      </x:c>
      <x:c r="C3108" s="6">
        <x:v>51.77568003333333</x:v>
      </x:c>
      <x:c r="D3108" s="14" t="s">
        <x:v>94</x:v>
      </x:c>
      <x:c r="E3108" s="15">
        <x:v>44771.465261750614</x:v>
      </x:c>
      <x:c r="F3108" t="s">
        <x:v>99</x:v>
      </x:c>
      <x:c r="G3108" s="6">
        <x:v>83.6113817041998</x:v>
      </x:c>
      <x:c r="H3108" t="s">
        <x:v>97</x:v>
      </x:c>
      <x:c r="I3108" s="6">
        <x:v>27.47790604990496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22.525999999999996</x:v>
      </x:c>
      <x:c r="S3108" s="8">
        <x:v>26737.68029241827</x:v>
      </x:c>
      <x:c r="T3108" s="12">
        <x:v>280057.7750423543</x:v>
      </x:c>
      <x:c r="U3108" s="12">
        <x:v>24.849999999999998</x:v>
      </x:c>
      <x:c r="V3108" s="12">
        <x:v>70</x:v>
      </x:c>
      <x:c r="W3108" s="12">
        <x:f>NA()</x:f>
      </x:c>
    </x:row>
    <x:row r="3109">
      <x:c r="A3109">
        <x:v>355498</x:v>
      </x:c>
      <x:c r="B3109" s="1">
        <x:v>44782.75170725155</x:v>
      </x:c>
      <x:c r="C3109" s="6">
        <x:v>51.791699353333335</x:v>
      </x:c>
      <x:c r="D3109" s="14" t="s">
        <x:v>94</x:v>
      </x:c>
      <x:c r="E3109" s="15">
        <x:v>44771.465261750614</x:v>
      </x:c>
      <x:c r="F3109" t="s">
        <x:v>99</x:v>
      </x:c>
      <x:c r="G3109" s="6">
        <x:v>83.6171567823516</x:v>
      </x:c>
      <x:c r="H3109" t="s">
        <x:v>97</x:v>
      </x:c>
      <x:c r="I3109" s="6">
        <x:v>27.488493236266095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22.523999999999997</x:v>
      </x:c>
      <x:c r="S3109" s="8">
        <x:v>26732.51613429828</x:v>
      </x:c>
      <x:c r="T3109" s="12">
        <x:v>280039.17846131464</x:v>
      </x:c>
      <x:c r="U3109" s="12">
        <x:v>24.849999999999998</x:v>
      </x:c>
      <x:c r="V3109" s="12">
        <x:v>70</x:v>
      </x:c>
      <x:c r="W3109" s="12">
        <x:f>NA()</x:f>
      </x:c>
    </x:row>
    <x:row r="3110">
      <x:c r="A3110">
        <x:v>355504</x:v>
      </x:c>
      <x:c r="B3110" s="1">
        <x:v>44782.75171896629</x:v>
      </x:c>
      <x:c r="C3110" s="6">
        <x:v>51.808568576666666</x:v>
      </x:c>
      <x:c r="D3110" s="14" t="s">
        <x:v>94</x:v>
      </x:c>
      <x:c r="E3110" s="15">
        <x:v>44771.465261750614</x:v>
      </x:c>
      <x:c r="F3110" t="s">
        <x:v>99</x:v>
      </x:c>
      <x:c r="G3110" s="6">
        <x:v>83.6444057625046</x:v>
      </x:c>
      <x:c r="H3110" t="s">
        <x:v>97</x:v>
      </x:c>
      <x:c r="I3110" s="6">
        <x:v>27.481334850922394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22.520999999999997</x:v>
      </x:c>
      <x:c r="S3110" s="8">
        <x:v>26741.50288873131</x:v>
      </x:c>
      <x:c r="T3110" s="12">
        <x:v>280040.3993048792</x:v>
      </x:c>
      <x:c r="U3110" s="12">
        <x:v>24.849999999999998</x:v>
      </x:c>
      <x:c r="V3110" s="12">
        <x:v>70</x:v>
      </x:c>
      <x:c r="W3110" s="12">
        <x:f>NA()</x:f>
      </x:c>
    </x:row>
    <x:row r="3111">
      <x:c r="A3111">
        <x:v>355515</x:v>
      </x:c>
      <x:c r="B3111" s="1">
        <x:v>44782.75173072174</x:v>
      </x:c>
      <x:c r="C3111" s="6">
        <x:v>51.82549642666667</x:v>
      </x:c>
      <x:c r="D3111" s="14" t="s">
        <x:v>94</x:v>
      </x:c>
      <x:c r="E3111" s="15">
        <x:v>44771.465261750614</x:v>
      </x:c>
      <x:c r="F3111" t="s">
        <x:v>99</x:v>
      </x:c>
      <x:c r="G3111" s="6">
        <x:v>83.65816861135937</x:v>
      </x:c>
      <x:c r="H3111" t="s">
        <x:v>97</x:v>
      </x:c>
      <x:c r="I3111" s="6">
        <x:v>27.482026626990773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22.519</x:v>
      </x:c>
      <x:c r="S3111" s="8">
        <x:v>26738.323259872224</x:v>
      </x:c>
      <x:c r="T3111" s="12">
        <x:v>280044.4223430448</x:v>
      </x:c>
      <x:c r="U3111" s="12">
        <x:v>24.849999999999998</x:v>
      </x:c>
      <x:c r="V3111" s="12">
        <x:v>70</x:v>
      </x:c>
      <x:c r="W3111" s="12">
        <x:f>NA()</x:f>
      </x:c>
    </x:row>
    <x:row r="3112">
      <x:c r="A3112">
        <x:v>355524</x:v>
      </x:c>
      <x:c r="B3112" s="1">
        <x:v>44782.751742451066</x:v>
      </x:c>
      <x:c r="C3112" s="6">
        <x:v>51.842386655</x:v>
      </x:c>
      <x:c r="D3112" s="14" t="s">
        <x:v>94</x:v>
      </x:c>
      <x:c r="E3112" s="15">
        <x:v>44771.465261750614</x:v>
      </x:c>
      <x:c r="F3112" t="s">
        <x:v>99</x:v>
      </x:c>
      <x:c r="G3112" s="6">
        <x:v>83.62115913758419</x:v>
      </x:c>
      <x:c r="H3112" t="s">
        <x:v>97</x:v>
      </x:c>
      <x:c r="I3112" s="6">
        <x:v>27.4835304885014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22.523999999999997</x:v>
      </x:c>
      <x:c r="S3112" s="8">
        <x:v>26740.12316307883</x:v>
      </x:c>
      <x:c r="T3112" s="12">
        <x:v>280039.62129552825</x:v>
      </x:c>
      <x:c r="U3112" s="12">
        <x:v>24.849999999999998</x:v>
      </x:c>
      <x:c r="V3112" s="12">
        <x:v>70</x:v>
      </x:c>
      <x:c r="W3112" s="12">
        <x:f>NA()</x:f>
      </x:c>
    </x:row>
    <x:row r="3113">
      <x:c r="A3113">
        <x:v>355529</x:v>
      </x:c>
      <x:c r="B3113" s="1">
        <x:v>44782.75175359826</x:v>
      </x:c>
      <x:c r="C3113" s="6">
        <x:v>51.85843861833333</x:v>
      </x:c>
      <x:c r="D3113" s="14" t="s">
        <x:v>94</x:v>
      </x:c>
      <x:c r="E3113" s="15">
        <x:v>44771.465261750614</x:v>
      </x:c>
      <x:c r="F3113" t="s">
        <x:v>99</x:v>
      </x:c>
      <x:c r="G3113" s="6">
        <x:v>83.71048066116826</x:v>
      </x:c>
      <x:c r="H3113" t="s">
        <x:v>97</x:v>
      </x:c>
      <x:c r="I3113" s="6">
        <x:v>27.488222540744573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22.510999999999996</x:v>
      </x:c>
      <x:c r="S3113" s="8">
        <x:v>26737.685690715007</x:v>
      </x:c>
      <x:c r="T3113" s="12">
        <x:v>280038.2904720223</x:v>
      </x:c>
      <x:c r="U3113" s="12">
        <x:v>24.849999999999998</x:v>
      </x:c>
      <x:c r="V3113" s="12">
        <x:v>70</x:v>
      </x:c>
      <x:c r="W3113" s="12">
        <x:f>NA()</x:f>
      </x:c>
    </x:row>
    <x:row r="3114">
      <x:c r="A3114">
        <x:v>355540</x:v>
      </x:c>
      <x:c r="B3114" s="1">
        <x:v>44782.75176533361</x:v>
      </x:c>
      <x:c r="C3114" s="6">
        <x:v>51.87533752833333</x:v>
      </x:c>
      <x:c r="D3114" s="14" t="s">
        <x:v>94</x:v>
      </x:c>
      <x:c r="E3114" s="15">
        <x:v>44771.465261750614</x:v>
      </x:c>
      <x:c r="F3114" t="s">
        <x:v>99</x:v>
      </x:c>
      <x:c r="G3114" s="6">
        <x:v>83.59687758503978</x:v>
      </x:c>
      <x:c r="H3114" t="s">
        <x:v>97</x:v>
      </x:c>
      <x:c r="I3114" s="6">
        <x:v>27.4870194498003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22.526999999999997</x:v>
      </x:c>
      <x:c r="S3114" s="8">
        <x:v>26740.16924578935</x:v>
      </x:c>
      <x:c r="T3114" s="12">
        <x:v>280029.08859733265</x:v>
      </x:c>
      <x:c r="U3114" s="12">
        <x:v>24.849999999999998</x:v>
      </x:c>
      <x:c r="V3114" s="12">
        <x:v>70</x:v>
      </x:c>
      <x:c r="W3114" s="12">
        <x:f>NA()</x:f>
      </x:c>
    </x:row>
    <x:row r="3115">
      <x:c r="A3115">
        <x:v>355551</x:v>
      </x:c>
      <x:c r="B3115" s="1">
        <x:v>44782.75177707988</x:v>
      </x:c>
      <x:c r="C3115" s="6">
        <x:v>51.892252146666664</x:v>
      </x:c>
      <x:c r="D3115" s="14" t="s">
        <x:v>94</x:v>
      </x:c>
      <x:c r="E3115" s="15">
        <x:v>44771.465261750614</x:v>
      </x:c>
      <x:c r="F3115" t="s">
        <x:v>99</x:v>
      </x:c>
      <x:c r="G3115" s="6">
        <x:v>83.61589419797106</x:v>
      </x:c>
      <x:c r="H3115" t="s">
        <x:v>97</x:v>
      </x:c>
      <x:c r="I3115" s="6">
        <x:v>27.481184464839316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22.525</x:v>
      </x:c>
      <x:c r="S3115" s="8">
        <x:v>26739.192019830403</x:v>
      </x:c>
      <x:c r="T3115" s="12">
        <x:v>280029.7738743421</x:v>
      </x:c>
      <x:c r="U3115" s="12">
        <x:v>24.849999999999998</x:v>
      </x:c>
      <x:c r="V3115" s="12">
        <x:v>70</x:v>
      </x:c>
      <x:c r="W3115" s="12">
        <x:f>NA()</x:f>
      </x:c>
    </x:row>
    <x:row r="3116">
      <x:c r="A3116">
        <x:v>355557</x:v>
      </x:c>
      <x:c r="B3116" s="1">
        <x:v>44782.751788801834</x:v>
      </x:c>
      <x:c r="C3116" s="6">
        <x:v>51.909131763333335</x:v>
      </x:c>
      <x:c r="D3116" s="14" t="s">
        <x:v>94</x:v>
      </x:c>
      <x:c r="E3116" s="15">
        <x:v>44771.465261750614</x:v>
      </x:c>
      <x:c r="F3116" t="s">
        <x:v>99</x:v>
      </x:c>
      <x:c r="G3116" s="6">
        <x:v>83.618586745752</x:v>
      </x:c>
      <x:c r="H3116" t="s">
        <x:v>97</x:v>
      </x:c>
      <x:c r="I3116" s="6">
        <x:v>27.477845895532027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22.525</x:v>
      </x:c>
      <x:c r="S3116" s="8">
        <x:v>26742.07087573956</x:v>
      </x:c>
      <x:c r="T3116" s="12">
        <x:v>280038.3426731086</x:v>
      </x:c>
      <x:c r="U3116" s="12">
        <x:v>24.849999999999998</x:v>
      </x:c>
      <x:c r="V3116" s="12">
        <x:v>70</x:v>
      </x:c>
      <x:c r="W3116" s="12">
        <x:f>NA()</x:f>
      </x:c>
    </x:row>
    <x:row r="3117">
      <x:c r="A3117">
        <x:v>355566</x:v>
      </x:c>
      <x:c r="B3117" s="1">
        <x:v>44782.75179993731</x:v>
      </x:c>
      <x:c r="C3117" s="6">
        <x:v>51.92516684</x:v>
      </x:c>
      <x:c r="D3117" s="14" t="s">
        <x:v>94</x:v>
      </x:c>
      <x:c r="E3117" s="15">
        <x:v>44771.465261750614</x:v>
      </x:c>
      <x:c r="F3117" t="s">
        <x:v>99</x:v>
      </x:c>
      <x:c r="G3117" s="6">
        <x:v>83.65042373139063</x:v>
      </x:c>
      <x:c r="H3117" t="s">
        <x:v>97</x:v>
      </x:c>
      <x:c r="I3117" s="6">
        <x:v>27.47387570932733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22.520999999999997</x:v>
      </x:c>
      <x:c r="S3117" s="8">
        <x:v>26739.157618524176</x:v>
      </x:c>
      <x:c r="T3117" s="12">
        <x:v>280030.20264060784</x:v>
      </x:c>
      <x:c r="U3117" s="12">
        <x:v>24.849999999999998</x:v>
      </x:c>
      <x:c r="V3117" s="12">
        <x:v>70</x:v>
      </x:c>
      <x:c r="W3117" s="12">
        <x:f>NA()</x:f>
      </x:c>
    </x:row>
    <x:row r="3118">
      <x:c r="A3118">
        <x:v>355580</x:v>
      </x:c>
      <x:c r="B3118" s="1">
        <x:v>44782.75181166578</x:v>
      </x:c>
      <x:c r="C3118" s="6">
        <x:v>51.942055843333335</x:v>
      </x:c>
      <x:c r="D3118" s="14" t="s">
        <x:v>94</x:v>
      </x:c>
      <x:c r="E3118" s="15">
        <x:v>44771.465261750614</x:v>
      </x:c>
      <x:c r="F3118" t="s">
        <x:v>99</x:v>
      </x:c>
      <x:c r="G3118" s="6">
        <x:v>83.6906797752895</x:v>
      </x:c>
      <x:c r="H3118" t="s">
        <x:v>97</x:v>
      </x:c>
      <x:c r="I3118" s="6">
        <x:v>27.47724435186592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22.514999999999997</x:v>
      </x:c>
      <x:c r="S3118" s="8">
        <x:v>26744.51289685122</x:v>
      </x:c>
      <x:c r="T3118" s="12">
        <x:v>280038.4235428923</x:v>
      </x:c>
      <x:c r="U3118" s="12">
        <x:v>24.849999999999998</x:v>
      </x:c>
      <x:c r="V3118" s="12">
        <x:v>70</x:v>
      </x:c>
      <x:c r="W3118" s="12">
        <x:f>NA()</x:f>
      </x:c>
    </x:row>
    <x:row r="3119">
      <x:c r="A3119">
        <x:v>355588</x:v>
      </x:c>
      <x:c r="B3119" s="1">
        <x:v>44782.75182340837</x:v>
      </x:c>
      <x:c r="C3119" s="6">
        <x:v>51.95896517333333</x:v>
      </x:c>
      <x:c r="D3119" s="14" t="s">
        <x:v>94</x:v>
      </x:c>
      <x:c r="E3119" s="15">
        <x:v>44771.465261750614</x:v>
      </x:c>
      <x:c r="F3119" t="s">
        <x:v>99</x:v>
      </x:c>
      <x:c r="G3119" s="6">
        <x:v>83.67307306223773</x:v>
      </x:c>
      <x:c r="H3119" t="s">
        <x:v>97</x:v>
      </x:c>
      <x:c r="I3119" s="6">
        <x:v>27.472432006417876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22.517999999999997</x:v>
      </x:c>
      <x:c r="S3119" s="8">
        <x:v>26741.125213736897</x:v>
      </x:c>
      <x:c r="T3119" s="12">
        <x:v>280037.7249448625</x:v>
      </x:c>
      <x:c r="U3119" s="12">
        <x:v>24.849999999999998</x:v>
      </x:c>
      <x:c r="V3119" s="12">
        <x:v>70</x:v>
      </x:c>
      <x:c r="W3119" s="12">
        <x:f>NA()</x:f>
      </x:c>
    </x:row>
    <x:row r="3120">
      <x:c r="A3120">
        <x:v>355584</x:v>
      </x:c>
      <x:c r="B3120" s="1">
        <x:v>44782.75183454555</x:v>
      </x:c>
      <x:c r="C3120" s="6">
        <x:v>51.975002708333335</x:v>
      </x:c>
      <x:c r="D3120" s="14" t="s">
        <x:v>94</x:v>
      </x:c>
      <x:c r="E3120" s="15">
        <x:v>44771.465261750614</x:v>
      </x:c>
      <x:c r="F3120" t="s">
        <x:v>99</x:v>
      </x:c>
      <x:c r="G3120" s="6">
        <x:v>83.60847053209343</x:v>
      </x:c>
      <x:c r="H3120" t="s">
        <x:v>97</x:v>
      </x:c>
      <x:c r="I3120" s="6">
        <x:v>27.47264254638685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22.526999999999997</x:v>
      </x:c>
      <x:c r="S3120" s="8">
        <x:v>26739.70568997526</x:v>
      </x:c>
      <x:c r="T3120" s="12">
        <x:v>280039.3342962211</x:v>
      </x:c>
      <x:c r="U3120" s="12">
        <x:v>24.849999999999998</x:v>
      </x:c>
      <x:c r="V3120" s="12">
        <x:v>70</x:v>
      </x:c>
      <x:c r="W3120" s="12">
        <x:f>NA()</x:f>
      </x:c>
    </x:row>
    <x:row r="3121">
      <x:c r="A3121">
        <x:v>355602</x:v>
      </x:c>
      <x:c r="B3121" s="1">
        <x:v>44782.75184628401</x:v>
      </x:c>
      <x:c r="C3121" s="6">
        <x:v>51.99190609</x:v>
      </x:c>
      <x:c r="D3121" s="14" t="s">
        <x:v>94</x:v>
      </x:c>
      <x:c r="E3121" s="15">
        <x:v>44771.465261750614</x:v>
      </x:c>
      <x:c r="F3121" t="s">
        <x:v>99</x:v>
      </x:c>
      <x:c r="G3121" s="6">
        <x:v>83.53460071952297</x:v>
      </x:c>
      <x:c r="H3121" t="s">
        <x:v>97</x:v>
      </x:c>
      <x:c r="I3121" s="6">
        <x:v>27.47556003017462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22.536999999999995</x:v>
      </x:c>
      <x:c r="S3121" s="8">
        <x:v>26743.51051855607</x:v>
      </x:c>
      <x:c r="T3121" s="12">
        <x:v>280032.3801002674</x:v>
      </x:c>
      <x:c r="U3121" s="12">
        <x:v>24.849999999999998</x:v>
      </x:c>
      <x:c r="V3121" s="12">
        <x:v>70</x:v>
      </x:c>
      <x:c r="W3121" s="12">
        <x:f>NA()</x:f>
      </x:c>
    </x:row>
    <x:row r="3122">
      <x:c r="A3122">
        <x:v>355611</x:v>
      </x:c>
      <x:c r="B3122" s="1">
        <x:v>44782.7518579937</x:v>
      </x:c>
      <x:c r="C3122" s="6">
        <x:v>52.008768061666665</x:v>
      </x:c>
      <x:c r="D3122" s="14" t="s">
        <x:v>94</x:v>
      </x:c>
      <x:c r="E3122" s="15">
        <x:v>44771.465261750614</x:v>
      </x:c>
      <x:c r="F3122" t="s">
        <x:v>99</x:v>
      </x:c>
      <x:c r="G3122" s="6">
        <x:v>83.5281317373088</x:v>
      </x:c>
      <x:c r="H3122" t="s">
        <x:v>97</x:v>
      </x:c>
      <x:c r="I3122" s="6">
        <x:v>27.4747178696457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22.537999999999997</x:v>
      </x:c>
      <x:c r="S3122" s="8">
        <x:v>26743.439716387806</x:v>
      </x:c>
      <x:c r="T3122" s="12">
        <x:v>280036.97605751874</x:v>
      </x:c>
      <x:c r="U3122" s="12">
        <x:v>24.849999999999998</x:v>
      </x:c>
      <x:c r="V3122" s="12">
        <x:v>70</x:v>
      </x:c>
      <x:c r="W3122" s="12">
        <x:f>NA()</x:f>
      </x:c>
    </x:row>
    <x:row r="3123">
      <x:c r="A3123">
        <x:v>355620</x:v>
      </x:c>
      <x:c r="B3123" s="1">
        <x:v>44782.75186973852</x:v>
      </x:c>
      <x:c r="C3123" s="6">
        <x:v>52.02568058333333</x:v>
      </x:c>
      <x:c r="D3123" s="14" t="s">
        <x:v>94</x:v>
      </x:c>
      <x:c r="E3123" s="15">
        <x:v>44771.465261750614</x:v>
      </x:c>
      <x:c r="F3123" t="s">
        <x:v>99</x:v>
      </x:c>
      <x:c r="G3123" s="6">
        <x:v>83.62996650341518</x:v>
      </x:c>
      <x:c r="H3123" t="s">
        <x:v>97</x:v>
      </x:c>
      <x:c r="I3123" s="6">
        <x:v>27.48148523701184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22.522999999999996</x:v>
      </x:c>
      <x:c r="S3123" s="8">
        <x:v>26746.983357271438</x:v>
      </x:c>
      <x:c r="T3123" s="12">
        <x:v>280036.0396535852</x:v>
      </x:c>
      <x:c r="U3123" s="12">
        <x:v>24.849999999999998</x:v>
      </x:c>
      <x:c r="V3123" s="12">
        <x:v>70</x:v>
      </x:c>
      <x:c r="W3123" s="12">
        <x:f>NA()</x:f>
      </x:c>
    </x:row>
    <x:row r="3124">
      <x:c r="A3124">
        <x:v>355633</x:v>
      </x:c>
      <x:c r="B3124" s="1">
        <x:v>44782.75188089452</x:v>
      </x:c>
      <x:c r="C3124" s="6">
        <x:v>52.04174523</x:v>
      </x:c>
      <x:c r="D3124" s="14" t="s">
        <x:v>94</x:v>
      </x:c>
      <x:c r="E3124" s="15">
        <x:v>44771.465261750614</x:v>
      </x:c>
      <x:c r="F3124" t="s">
        <x:v>99</x:v>
      </x:c>
      <x:c r="G3124" s="6">
        <x:v>83.60621479269963</x:v>
      </x:c>
      <x:c r="H3124" t="s">
        <x:v>97</x:v>
      </x:c>
      <x:c r="I3124" s="6">
        <x:v>27.475439721514704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22.526999999999997</x:v>
      </x:c>
      <x:c r="S3124" s="8">
        <x:v>26742.30627125692</x:v>
      </x:c>
      <x:c r="T3124" s="12">
        <x:v>280031.8930623487</x:v>
      </x:c>
      <x:c r="U3124" s="12">
        <x:v>24.849999999999998</x:v>
      </x:c>
      <x:c r="V3124" s="12">
        <x:v>70</x:v>
      </x:c>
      <x:c r="W3124" s="12">
        <x:f>NA()</x:f>
      </x:c>
    </x:row>
    <x:row r="3125">
      <x:c r="A3125">
        <x:v>355638</x:v>
      </x:c>
      <x:c r="B3125" s="1">
        <x:v>44782.751892626206</x:v>
      </x:c>
      <x:c r="C3125" s="6">
        <x:v>52.058638851666664</x:v>
      </x:c>
      <x:c r="D3125" s="14" t="s">
        <x:v>94</x:v>
      </x:c>
      <x:c r="E3125" s="15">
        <x:v>44771.465261750614</x:v>
      </x:c>
      <x:c r="F3125" t="s">
        <x:v>99</x:v>
      </x:c>
      <x:c r="G3125" s="6">
        <x:v>83.59483983889295</x:v>
      </x:c>
      <x:c r="H3125" t="s">
        <x:v>97</x:v>
      </x:c>
      <x:c r="I3125" s="6">
        <x:v>27.480673152207146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22.528</x:v>
      </x:c>
      <x:c r="S3125" s="8">
        <x:v>26746.859950644746</x:v>
      </x:c>
      <x:c r="T3125" s="12">
        <x:v>280028.3653822441</x:v>
      </x:c>
      <x:c r="U3125" s="12">
        <x:v>24.849999999999998</x:v>
      </x:c>
      <x:c r="V3125" s="12">
        <x:v>70</x:v>
      </x:c>
      <x:c r="W3125" s="12">
        <x:f>NA()</x:f>
      </x:c>
    </x:row>
    <x:row r="3126">
      <x:c r="A3126">
        <x:v>355650</x:v>
      </x:c>
      <x:c r="B3126" s="1">
        <x:v>44782.75190434605</x:v>
      </x:c>
      <x:c r="C3126" s="6">
        <x:v>52.075515423333336</x:v>
      </x:c>
      <x:c r="D3126" s="14" t="s">
        <x:v>94</x:v>
      </x:c>
      <x:c r="E3126" s="15">
        <x:v>44771.465261750614</x:v>
      </x:c>
      <x:c r="F3126" t="s">
        <x:v>99</x:v>
      </x:c>
      <x:c r="G3126" s="6">
        <x:v>83.61698699245257</x:v>
      </x:c>
      <x:c r="H3126" t="s">
        <x:v>97</x:v>
      </x:c>
      <x:c r="I3126" s="6">
        <x:v>27.48870377724279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22.523999999999997</x:v>
      </x:c>
      <x:c r="S3126" s="8">
        <x:v>26738.62506799224</x:v>
      </x:c>
      <x:c r="T3126" s="12">
        <x:v>280023.3612091654</x:v>
      </x:c>
      <x:c r="U3126" s="12">
        <x:v>24.849999999999998</x:v>
      </x:c>
      <x:c r="V3126" s="12">
        <x:v>70</x:v>
      </x:c>
      <x:c r="W3126" s="12">
        <x:f>NA()</x:f>
      </x:c>
    </x:row>
    <x:row r="3127">
      <x:c r="A3127">
        <x:v>355657</x:v>
      </x:c>
      <x:c r="B3127" s="1">
        <x:v>44782.75191608197</x:v>
      </x:c>
      <x:c r="C3127" s="6">
        <x:v>52.09241515666667</x:v>
      </x:c>
      <x:c r="D3127" s="14" t="s">
        <x:v>94</x:v>
      </x:c>
      <x:c r="E3127" s="15">
        <x:v>44771.465261750614</x:v>
      </x:c>
      <x:c r="F3127" t="s">
        <x:v>99</x:v>
      </x:c>
      <x:c r="G3127" s="6">
        <x:v>83.6356955327517</x:v>
      </x:c>
      <x:c r="H3127" t="s">
        <x:v>97</x:v>
      </x:c>
      <x:c r="I3127" s="6">
        <x:v>27.49213258929103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22.520999999999997</x:v>
      </x:c>
      <x:c r="S3127" s="8">
        <x:v>26744.630849002577</x:v>
      </x:c>
      <x:c r="T3127" s="12">
        <x:v>280035.70980939403</x:v>
      </x:c>
      <x:c r="U3127" s="12">
        <x:v>24.849999999999998</x:v>
      </x:c>
      <x:c r="V3127" s="12">
        <x:v>70</x:v>
      </x:c>
      <x:c r="W3127" s="12">
        <x:f>NA()</x:f>
      </x:c>
    </x:row>
    <x:row r="3128">
      <x:c r="A3128">
        <x:v>355666</x:v>
      </x:c>
      <x:c r="B3128" s="1">
        <x:v>44782.75192723971</x:v>
      </x:c>
      <x:c r="C3128" s="6">
        <x:v>52.10848231333333</x:v>
      </x:c>
      <x:c r="D3128" s="14" t="s">
        <x:v>94</x:v>
      </x:c>
      <x:c r="E3128" s="15">
        <x:v>44771.465261750614</x:v>
      </x:c>
      <x:c r="F3128" t="s">
        <x:v>99</x:v>
      </x:c>
      <x:c r="G3128" s="6">
        <x:v>83.61914467895208</x:v>
      </x:c>
      <x:c r="H3128" t="s">
        <x:v>97</x:v>
      </x:c>
      <x:c r="I3128" s="6">
        <x:v>27.477154120325395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22.525</x:v>
      </x:c>
      <x:c r="S3128" s="8">
        <x:v>26743.23696232208</x:v>
      </x:c>
      <x:c r="T3128" s="12">
        <x:v>280027.1985798657</x:v>
      </x:c>
      <x:c r="U3128" s="12">
        <x:v>24.849999999999998</x:v>
      </x:c>
      <x:c r="V3128" s="12">
        <x:v>70</x:v>
      </x:c>
      <x:c r="W3128" s="12">
        <x:f>NA()</x:f>
      </x:c>
    </x:row>
    <x:row r="3129">
      <x:c r="A3129">
        <x:v>355677</x:v>
      </x:c>
      <x:c r="B3129" s="1">
        <x:v>44782.75193895955</x:v>
      </x:c>
      <x:c r="C3129" s="6">
        <x:v>52.12535886333333</x:v>
      </x:c>
      <x:c r="D3129" s="14" t="s">
        <x:v>94</x:v>
      </x:c>
      <x:c r="E3129" s="15">
        <x:v>44771.465261750614</x:v>
      </x:c>
      <x:c r="F3129" t="s">
        <x:v>99</x:v>
      </x:c>
      <x:c r="G3129" s="6">
        <x:v>83.62273590977524</x:v>
      </x:c>
      <x:c r="H3129" t="s">
        <x:v>97</x:v>
      </x:c>
      <x:c r="I3129" s="6">
        <x:v>27.481575468669234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22.523999999999997</x:v>
      </x:c>
      <x:c r="S3129" s="8">
        <x:v>26745.7273197438</x:v>
      </x:c>
      <x:c r="T3129" s="12">
        <x:v>280031.51399075025</x:v>
      </x:c>
      <x:c r="U3129" s="12">
        <x:v>24.849999999999998</x:v>
      </x:c>
      <x:c r="V3129" s="12">
        <x:v>70</x:v>
      </x:c>
      <x:c r="W3129" s="12">
        <x:f>NA()</x:f>
      </x:c>
    </x:row>
    <x:row r="3130">
      <x:c r="A3130">
        <x:v>355685</x:v>
      </x:c>
      <x:c r="B3130" s="1">
        <x:v>44782.75195073056</x:v>
      </x:c>
      <x:c r="C3130" s="6">
        <x:v>52.142309131666664</x:v>
      </x:c>
      <x:c r="D3130" s="14" t="s">
        <x:v>94</x:v>
      </x:c>
      <x:c r="E3130" s="15">
        <x:v>44771.465261750614</x:v>
      </x:c>
      <x:c r="F3130" t="s">
        <x:v>99</x:v>
      </x:c>
      <x:c r="G3130" s="6">
        <x:v>83.56777981674624</x:v>
      </x:c>
      <x:c r="H3130" t="s">
        <x:v>97</x:v>
      </x:c>
      <x:c r="I3130" s="6">
        <x:v>27.47874821123378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22.531999999999996</x:v>
      </x:c>
      <x:c r="S3130" s="8">
        <x:v>26743.79756063711</x:v>
      </x:c>
      <x:c r="T3130" s="12">
        <x:v>280029.69044088543</x:v>
      </x:c>
      <x:c r="U3130" s="12">
        <x:v>24.849999999999998</x:v>
      </x:c>
      <x:c r="V3130" s="12">
        <x:v>70</x:v>
      </x:c>
      <x:c r="W3130" s="12">
        <x:f>NA()</x:f>
      </x:c>
    </x:row>
    <x:row r="3131">
      <x:c r="A3131">
        <x:v>355697</x:v>
      </x:c>
      <x:c r="B3131" s="1">
        <x:v>44782.75196190234</x:v>
      </x:c>
      <x:c r="C3131" s="6">
        <x:v>52.158396475</x:v>
      </x:c>
      <x:c r="D3131" s="14" t="s">
        <x:v>94</x:v>
      </x:c>
      <x:c r="E3131" s="15">
        <x:v>44771.465261750614</x:v>
      </x:c>
      <x:c r="F3131" t="s">
        <x:v>99</x:v>
      </x:c>
      <x:c r="G3131" s="6">
        <x:v>83.58720082600108</x:v>
      </x:c>
      <x:c r="H3131" t="s">
        <x:v>97</x:v>
      </x:c>
      <x:c r="I3131" s="6">
        <x:v>27.48127469648807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22.528999999999996</x:v>
      </x:c>
      <x:c r="S3131" s="8">
        <x:v>26740.22860493123</x:v>
      </x:c>
      <x:c r="T3131" s="12">
        <x:v>280011.22603565664</x:v>
      </x:c>
      <x:c r="U3131" s="12">
        <x:v>24.849999999999998</x:v>
      </x:c>
      <x:c r="V3131" s="12">
        <x:v>70</x:v>
      </x:c>
      <x:c r="W3131" s="12">
        <x:f>NA()</x:f>
      </x:c>
    </x:row>
    <x:row r="3132">
      <x:c r="A3132">
        <x:v>355703</x:v>
      </x:c>
      <x:c r="B3132" s="1">
        <x:v>44782.751973612925</x:v>
      </x:c>
      <x:c r="C3132" s="6">
        <x:v>52.175259741666665</x:v>
      </x:c>
      <x:c r="D3132" s="14" t="s">
        <x:v>94</x:v>
      </x:c>
      <x:c r="E3132" s="15">
        <x:v>44771.465261750614</x:v>
      </x:c>
      <x:c r="F3132" t="s">
        <x:v>99</x:v>
      </x:c>
      <x:c r="G3132" s="6">
        <x:v>83.54560167403834</x:v>
      </x:c>
      <x:c r="H3132" t="s">
        <x:v>97</x:v>
      </x:c>
      <x:c r="I3132" s="6">
        <x:v>27.47965052717791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22.534999999999997</x:v>
      </x:c>
      <x:c r="S3132" s="8">
        <x:v>26739.888843225825</x:v>
      </x:c>
      <x:c r="T3132" s="12">
        <x:v>280011.0994493745</x:v>
      </x:c>
      <x:c r="U3132" s="12">
        <x:v>24.849999999999998</x:v>
      </x:c>
      <x:c r="V3132" s="12">
        <x:v>70</x:v>
      </x:c>
      <x:c r="W3132" s="12">
        <x:f>NA()</x:f>
      </x:c>
    </x:row>
    <x:row r="3133">
      <x:c r="A3133">
        <x:v>355711</x:v>
      </x:c>
      <x:c r="B3133" s="1">
        <x:v>44782.75198532929</x:v>
      </x:c>
      <x:c r="C3133" s="6">
        <x:v>52.19213129166667</x:v>
      </x:c>
      <x:c r="D3133" s="14" t="s">
        <x:v>94</x:v>
      </x:c>
      <x:c r="E3133" s="15">
        <x:v>44771.465261750614</x:v>
      </x:c>
      <x:c r="F3133" t="s">
        <x:v>99</x:v>
      </x:c>
      <x:c r="G3133" s="6">
        <x:v>83.65462357261447</x:v>
      </x:c>
      <x:c r="H3133" t="s">
        <x:v>97</x:v>
      </x:c>
      <x:c r="I3133" s="6">
        <x:v>27.47754512368556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22.519999999999996</x:v>
      </x:c>
      <x:c r="S3133" s="8">
        <x:v>26744.20399630583</x:v>
      </x:c>
      <x:c r="T3133" s="12">
        <x:v>280021.71802287403</x:v>
      </x:c>
      <x:c r="U3133" s="12">
        <x:v>24.849999999999998</x:v>
      </x:c>
      <x:c r="V3133" s="12">
        <x:v>70</x:v>
      </x:c>
      <x:c r="W3133" s="12">
        <x:f>NA()</x:f>
      </x:c>
    </x:row>
    <x:row r="3134">
      <x:c r="A3134">
        <x:v>355721</x:v>
      </x:c>
      <x:c r="B3134" s="1">
        <x:v>44782.751997034036</x:v>
      </x:c>
      <x:c r="C3134" s="6">
        <x:v>52.20898613666667</x:v>
      </x:c>
      <x:c r="D3134" s="14" t="s">
        <x:v>94</x:v>
      </x:c>
      <x:c r="E3134" s="15">
        <x:v>44771.465261750614</x:v>
      </x:c>
      <x:c r="F3134" t="s">
        <x:v>99</x:v>
      </x:c>
      <x:c r="G3134" s="6">
        <x:v>83.5677555733982</x:v>
      </x:c>
      <x:c r="H3134" t="s">
        <x:v>97</x:v>
      </x:c>
      <x:c r="I3134" s="6">
        <x:v>27.478778288428202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22.531999999999996</x:v>
      </x:c>
      <x:c r="S3134" s="8">
        <x:v>26742.69296839035</x:v>
      </x:c>
      <x:c r="T3134" s="12">
        <x:v>280024.7741852941</x:v>
      </x:c>
      <x:c r="U3134" s="12">
        <x:v>24.849999999999998</x:v>
      </x:c>
      <x:c r="V3134" s="12">
        <x:v>70</x:v>
      </x:c>
      <x:c r="W3134" s="12">
        <x:f>NA()</x:f>
      </x:c>
    </x:row>
    <x:row r="3135">
      <x:c r="A3135">
        <x:v>355732</x:v>
      </x:c>
      <x:c r="B3135" s="1">
        <x:v>44782.75200818097</x:v>
      </x:c>
      <x:c r="C3135" s="6">
        <x:v>52.22503772666666</x:v>
      </x:c>
      <x:c r="D3135" s="14" t="s">
        <x:v>94</x:v>
      </x:c>
      <x:c r="E3135" s="15">
        <x:v>44771.465261750614</x:v>
      </x:c>
      <x:c r="F3135" t="s">
        <x:v>99</x:v>
      </x:c>
      <x:c r="G3135" s="6">
        <x:v>83.54087647371915</x:v>
      </x:c>
      <x:c r="H3135" t="s">
        <x:v>97</x:v>
      </x:c>
      <x:c r="I3135" s="6">
        <x:v>27.476642808308043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22.535999999999998</x:v>
      </x:c>
      <x:c r="S3135" s="8">
        <x:v>26740.325729779313</x:v>
      </x:c>
      <x:c r="T3135" s="12">
        <x:v>280025.7056111931</x:v>
      </x:c>
      <x:c r="U3135" s="12">
        <x:v>24.849999999999998</x:v>
      </x:c>
      <x:c r="V3135" s="12">
        <x:v>70</x:v>
      </x:c>
      <x:c r="W3135" s="12">
        <x:f>NA()</x:f>
      </x:c>
    </x:row>
    <x:row r="3136">
      <x:c r="A3136">
        <x:v>355739</x:v>
      </x:c>
      <x:c r="B3136" s="1">
        <x:v>44782.752019907835</x:v>
      </x:c>
      <x:c r="C3136" s="6">
        <x:v>52.24192439833333</x:v>
      </x:c>
      <x:c r="D3136" s="14" t="s">
        <x:v>94</x:v>
      </x:c>
      <x:c r="E3136" s="15">
        <x:v>44771.465261750614</x:v>
      </x:c>
      <x:c r="F3136" t="s">
        <x:v>99</x:v>
      </x:c>
      <x:c r="G3136" s="6">
        <x:v>83.65423528534843</x:v>
      </x:c>
      <x:c r="H3136" t="s">
        <x:v>97</x:v>
      </x:c>
      <x:c r="I3136" s="6">
        <x:v>27.478026358653096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22.519999999999996</x:v>
      </x:c>
      <x:c r="S3136" s="8">
        <x:v>26747.664461345415</x:v>
      </x:c>
      <x:c r="T3136" s="12">
        <x:v>280025.88545037707</x:v>
      </x:c>
      <x:c r="U3136" s="12">
        <x:v>24.849999999999998</x:v>
      </x:c>
      <x:c r="V3136" s="12">
        <x:v>70</x:v>
      </x:c>
      <x:c r="W3136" s="12">
        <x:f>NA()</x:f>
      </x:c>
    </x:row>
    <x:row r="3137">
      <x:c r="A3137">
        <x:v>355746</x:v>
      </x:c>
      <x:c r="B3137" s="1">
        <x:v>44782.75203160952</x:v>
      </x:c>
      <x:c r="C3137" s="6">
        <x:v>52.25877483</x:v>
      </x:c>
      <x:c r="D3137" s="14" t="s">
        <x:v>94</x:v>
      </x:c>
      <x:c r="E3137" s="15">
        <x:v>44771.465261750614</x:v>
      </x:c>
      <x:c r="F3137" t="s">
        <x:v>99</x:v>
      </x:c>
      <x:c r="G3137" s="6">
        <x:v>83.60866457888265</x:v>
      </x:c>
      <x:c r="H3137" t="s">
        <x:v>97</x:v>
      </x:c>
      <x:c r="I3137" s="6">
        <x:v>27.47240192928075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22.526999999999997</x:v>
      </x:c>
      <x:c r="S3137" s="8">
        <x:v>26741.68337599201</x:v>
      </x:c>
      <x:c r="T3137" s="12">
        <x:v>280008.6746184981</x:v>
      </x:c>
      <x:c r="U3137" s="12">
        <x:v>24.849999999999998</x:v>
      </x:c>
      <x:c r="V3137" s="12">
        <x:v>70</x:v>
      </x:c>
      <x:c r="W3137" s="12">
        <x:f>NA()</x:f>
      </x:c>
    </x:row>
    <x:row r="3138">
      <x:c r="A3138">
        <x:v>355758</x:v>
      </x:c>
      <x:c r="B3138" s="1">
        <x:v>44782.75204333112</x:v>
      </x:c>
      <x:c r="C3138" s="6">
        <x:v>52.27565393333333</x:v>
      </x:c>
      <x:c r="D3138" s="14" t="s">
        <x:v>94</x:v>
      </x:c>
      <x:c r="E3138" s="15">
        <x:v>44771.465261750614</x:v>
      </x:c>
      <x:c r="F3138" t="s">
        <x:v>99</x:v>
      </x:c>
      <x:c r="G3138" s="6">
        <x:v>83.5838544204509</x:v>
      </x:c>
      <x:c r="H3138" t="s">
        <x:v>97</x:v>
      </x:c>
      <x:c r="I3138" s="6">
        <x:v>27.476552576783433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22.529999999999998</x:v>
      </x:c>
      <x:c r="S3138" s="8">
        <x:v>26744.908934769195</x:v>
      </x:c>
      <x:c r="T3138" s="12">
        <x:v>280026.41695751424</x:v>
      </x:c>
      <x:c r="U3138" s="12">
        <x:v>24.849999999999998</x:v>
      </x:c>
      <x:c r="V3138" s="12">
        <x:v>70</x:v>
      </x:c>
      <x:c r="W3138" s="12">
        <x:f>NA()</x:f>
      </x:c>
    </x:row>
    <x:row r="3139">
      <x:c r="A3139">
        <x:v>355769</x:v>
      </x:c>
      <x:c r="B3139" s="1">
        <x:v>44782.7520544742</x:v>
      </x:c>
      <x:c r="C3139" s="6">
        <x:v>52.291699975</x:v>
      </x:c>
      <x:c r="D3139" s="14" t="s">
        <x:v>94</x:v>
      </x:c>
      <x:c r="E3139" s="15">
        <x:v>44771.465261750614</x:v>
      </x:c>
      <x:c r="F3139" t="s">
        <x:v>99</x:v>
      </x:c>
      <x:c r="G3139" s="6">
        <x:v>83.53913277334617</x:v>
      </x:c>
      <x:c r="H3139" t="s">
        <x:v>97</x:v>
      </x:c>
      <x:c r="I3139" s="6">
        <x:v>27.469935604934562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22.536999999999995</x:v>
      </x:c>
      <x:c r="S3139" s="8">
        <x:v>26743.161009372674</x:v>
      </x:c>
      <x:c r="T3139" s="12">
        <x:v>280016.6494132646</x:v>
      </x:c>
      <x:c r="U3139" s="12">
        <x:v>24.849999999999998</x:v>
      </x:c>
      <x:c r="V3139" s="12">
        <x:v>70</x:v>
      </x:c>
      <x:c r="W3139" s="12">
        <x:f>NA()</x:f>
      </x:c>
    </x:row>
    <x:row r="3140">
      <x:c r="A3140">
        <x:v>355780</x:v>
      </x:c>
      <x:c r="B3140" s="1">
        <x:v>44782.752066221175</x:v>
      </x:c>
      <x:c r="C3140" s="6">
        <x:v>52.30861562</x:v>
      </x:c>
      <x:c r="D3140" s="14" t="s">
        <x:v>94</x:v>
      </x:c>
      <x:c r="E3140" s="15">
        <x:v>44771.465261750614</x:v>
      </x:c>
      <x:c r="F3140" t="s">
        <x:v>99</x:v>
      </x:c>
      <x:c r="G3140" s="6">
        <x:v>83.51487812812186</x:v>
      </x:c>
      <x:c r="H3140" t="s">
        <x:v>97</x:v>
      </x:c>
      <x:c r="I3140" s="6">
        <x:v>27.4911701153801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22.537999999999997</x:v>
      </x:c>
      <x:c r="S3140" s="8">
        <x:v>26743.457986803976</x:v>
      </x:c>
      <x:c r="T3140" s="12">
        <x:v>280012.47991375177</x:v>
      </x:c>
      <x:c r="U3140" s="12">
        <x:v>24.849999999999998</x:v>
      </x:c>
      <x:c r="V3140" s="12">
        <x:v>70</x:v>
      </x:c>
      <x:c r="W3140" s="12">
        <x:f>NA()</x:f>
      </x:c>
    </x:row>
    <x:row r="3141">
      <x:c r="A3141">
        <x:v>355782</x:v>
      </x:c>
      <x:c r="B3141" s="1">
        <x:v>44782.7520779574</x:v>
      </x:c>
      <x:c r="C3141" s="6">
        <x:v>52.325515771666666</x:v>
      </x:c>
      <x:c r="D3141" s="14" t="s">
        <x:v>94</x:v>
      </x:c>
      <x:c r="E3141" s="15">
        <x:v>44771.465261750614</x:v>
      </x:c>
      <x:c r="F3141" t="s">
        <x:v>99</x:v>
      </x:c>
      <x:c r="G3141" s="6">
        <x:v>83.51032587633487</x:v>
      </x:c>
      <x:c r="H3141" t="s">
        <x:v>97</x:v>
      </x:c>
      <x:c r="I3141" s="6">
        <x:v>27.47907906038472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22.539999999999996</x:v>
      </x:c>
      <x:c r="S3141" s="8">
        <x:v>26742.293011424757</x:v>
      </x:c>
      <x:c r="T3141" s="12">
        <x:v>280015.92619246314</x:v>
      </x:c>
      <x:c r="U3141" s="12">
        <x:v>24.849999999999998</x:v>
      </x:c>
      <x:c r="V3141" s="12">
        <x:v>70</x:v>
      </x:c>
      <x:c r="W3141" s="12">
        <x:f>NA()</x:f>
      </x:c>
    </x:row>
    <x:row r="3142">
      <x:c r="A3142">
        <x:v>355791</x:v>
      </x:c>
      <x:c r="B3142" s="1">
        <x:v>44782.75208968362</x:v>
      </x:c>
      <x:c r="C3142" s="6">
        <x:v>52.342401535</x:v>
      </x:c>
      <x:c r="D3142" s="14" t="s">
        <x:v>94</x:v>
      </x:c>
      <x:c r="E3142" s="15">
        <x:v>44771.465261750614</x:v>
      </x:c>
      <x:c r="F3142" t="s">
        <x:v>99</x:v>
      </x:c>
      <x:c r="G3142" s="6">
        <x:v>83.59411232361202</x:v>
      </x:c>
      <x:c r="H3142" t="s">
        <x:v>97</x:v>
      </x:c>
      <x:c r="I3142" s="6">
        <x:v>27.481575468669234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22.528</x:v>
      </x:c>
      <x:c r="S3142" s="8">
        <x:v>26745.83840067754</x:v>
      </x:c>
      <x:c r="T3142" s="12">
        <x:v>280019.23424403166</x:v>
      </x:c>
      <x:c r="U3142" s="12">
        <x:v>24.849999999999998</x:v>
      </x:c>
      <x:c r="V3142" s="12">
        <x:v>70</x:v>
      </x:c>
      <x:c r="W3142" s="12">
        <x:f>NA()</x:f>
      </x:c>
    </x:row>
    <x:row r="3143">
      <x:c r="A3143">
        <x:v>355801</x:v>
      </x:c>
      <x:c r="B3143" s="1">
        <x:v>44782.75210084572</x:v>
      </x:c>
      <x:c r="C3143" s="6">
        <x:v>52.35847496666667</x:v>
      </x:c>
      <x:c r="D3143" s="14" t="s">
        <x:v>94</x:v>
      </x:c>
      <x:c r="E3143" s="15">
        <x:v>44771.465261750614</x:v>
      </x:c>
      <x:c r="F3143" t="s">
        <x:v>99</x:v>
      </x:c>
      <x:c r="G3143" s="6">
        <x:v>83.54989179650808</x:v>
      </x:c>
      <x:c r="H3143" t="s">
        <x:v>97</x:v>
      </x:c>
      <x:c r="I3143" s="6">
        <x:v>27.47432686661432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22.534999999999997</x:v>
      </x:c>
      <x:c r="S3143" s="8">
        <x:v>26740.570594616267</x:v>
      </x:c>
      <x:c r="T3143" s="12">
        <x:v>280010.5971453455</x:v>
      </x:c>
      <x:c r="U3143" s="12">
        <x:v>24.849999999999998</x:v>
      </x:c>
      <x:c r="V3143" s="12">
        <x:v>70</x:v>
      </x:c>
      <x:c r="W3143" s="12">
        <x:f>NA()</x:f>
      </x:c>
    </x:row>
    <x:row r="3144">
      <x:c r="A3144">
        <x:v>355810</x:v>
      </x:c>
      <x:c r="B3144" s="1">
        <x:v>44782.75211258258</x:v>
      </x:c>
      <x:c r="C3144" s="6">
        <x:v>52.375376036666665</x:v>
      </x:c>
      <x:c r="D3144" s="14" t="s">
        <x:v>94</x:v>
      </x:c>
      <x:c r="E3144" s="15">
        <x:v>44771.465261750614</x:v>
      </x:c>
      <x:c r="F3144" t="s">
        <x:v>99</x:v>
      </x:c>
      <x:c r="G3144" s="6">
        <x:v>83.50419837358413</x:v>
      </x:c>
      <x:c r="H3144" t="s">
        <x:v>97</x:v>
      </x:c>
      <x:c r="I3144" s="6">
        <x:v>27.4778158183467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22.540999999999997</x:v>
      </x:c>
      <x:c r="S3144" s="8">
        <x:v>26737.690190476136</x:v>
      </x:c>
      <x:c r="T3144" s="12">
        <x:v>280017.3724312908</x:v>
      </x:c>
      <x:c r="U3144" s="12">
        <x:v>24.849999999999998</x:v>
      </x:c>
      <x:c r="V3144" s="12">
        <x:v>70</x:v>
      </x:c>
      <x:c r="W3144" s="12">
        <x:f>NA()</x:f>
      </x:c>
    </x:row>
    <x:row r="3145">
      <x:c r="A3145">
        <x:v>355825</x:v>
      </x:c>
      <x:c r="B3145" s="1">
        <x:v>44782.75212431158</x:v>
      </x:c>
      <x:c r="C3145" s="6">
        <x:v>52.39226578666667</x:v>
      </x:c>
      <x:c r="D3145" s="14" t="s">
        <x:v>94</x:v>
      </x:c>
      <x:c r="E3145" s="15">
        <x:v>44771.465261750614</x:v>
      </x:c>
      <x:c r="F3145" t="s">
        <x:v>99</x:v>
      </x:c>
      <x:c r="G3145" s="6">
        <x:v>83.52076550051402</x:v>
      </x:c>
      <x:c r="H3145" t="s">
        <x:v>97</x:v>
      </x:c>
      <x:c r="I3145" s="6">
        <x:v>27.48386133812346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22.537999999999997</x:v>
      </x:c>
      <x:c r="S3145" s="8">
        <x:v>26741.44395842234</x:v>
      </x:c>
      <x:c r="T3145" s="12">
        <x:v>280000.77132494457</x:v>
      </x:c>
      <x:c r="U3145" s="12">
        <x:v>24.849999999999998</x:v>
      </x:c>
      <x:c r="V3145" s="12">
        <x:v>70</x:v>
      </x:c>
      <x:c r="W3145" s="12">
        <x:f>NA()</x:f>
      </x:c>
    </x:row>
    <x:row r="3146">
      <x:c r="A3146">
        <x:v>355826</x:v>
      </x:c>
      <x:c r="B3146" s="1">
        <x:v>44782.75213543552</x:v>
      </x:c>
      <x:c r="C3146" s="6">
        <x:v>52.408284265</x:v>
      </x:c>
      <x:c r="D3146" s="14" t="s">
        <x:v>94</x:v>
      </x:c>
      <x:c r="E3146" s="15">
        <x:v>44771.465261750614</x:v>
      </x:c>
      <x:c r="F3146" t="s">
        <x:v>99</x:v>
      </x:c>
      <x:c r="G3146" s="6">
        <x:v>83.59969069245244</x:v>
      </x:c>
      <x:c r="H3146" t="s">
        <x:v>97</x:v>
      </x:c>
      <x:c r="I3146" s="6">
        <x:v>27.4835304885014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22.526999999999997</x:v>
      </x:c>
      <x:c r="S3146" s="8">
        <x:v>26739.340085184427</x:v>
      </x:c>
      <x:c r="T3146" s="12">
        <x:v>280008.33712848113</x:v>
      </x:c>
      <x:c r="U3146" s="12">
        <x:v>24.849999999999998</x:v>
      </x:c>
      <x:c r="V3146" s="12">
        <x:v>70</x:v>
      </x:c>
      <x:c r="W3146" s="12">
        <x:f>NA()</x:f>
      </x:c>
    </x:row>
    <x:row r="3147">
      <x:c r="A3147">
        <x:v>355838</x:v>
      </x:c>
      <x:c r="B3147" s="1">
        <x:v>44782.75214716412</x:v>
      </x:c>
      <x:c r="C3147" s="6">
        <x:v>52.42517345</x:v>
      </x:c>
      <x:c r="D3147" s="14" t="s">
        <x:v>94</x:v>
      </x:c>
      <x:c r="E3147" s="15">
        <x:v>44771.465261750614</x:v>
      </x:c>
      <x:c r="F3147" t="s">
        <x:v>99</x:v>
      </x:c>
      <x:c r="G3147" s="6">
        <x:v>83.54337285319193</x:v>
      </x:c>
      <x:c r="H3147" t="s">
        <x:v>97</x:v>
      </x:c>
      <x:c r="I3147" s="6">
        <x:v>27.4735448606898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22.535999999999998</x:v>
      </x:c>
      <x:c r="S3147" s="8">
        <x:v>26745.653266806145</x:v>
      </x:c>
      <x:c r="T3147" s="12">
        <x:v>280006.70179726364</x:v>
      </x:c>
      <x:c r="U3147" s="12">
        <x:v>24.849999999999998</x:v>
      </x:c>
      <x:c r="V3147" s="12">
        <x:v>70</x:v>
      </x:c>
      <x:c r="W3147" s="12">
        <x:f>NA()</x:f>
      </x:c>
    </x:row>
    <x:row r="3148">
      <x:c r="A3148">
        <x:v>355846</x:v>
      </x:c>
      <x:c r="B3148" s="1">
        <x:v>44782.75215888712</x:v>
      </x:c>
      <x:c r="C3148" s="6">
        <x:v>52.44205457333333</x:v>
      </x:c>
      <x:c r="D3148" s="14" t="s">
        <x:v>94</x:v>
      </x:c>
      <x:c r="E3148" s="15">
        <x:v>44771.465261750614</x:v>
      </x:c>
      <x:c r="F3148" t="s">
        <x:v>99</x:v>
      </x:c>
      <x:c r="G3148" s="6">
        <x:v>83.51672223246521</x:v>
      </x:c>
      <x:c r="H3148" t="s">
        <x:v>97</x:v>
      </x:c>
      <x:c r="I3148" s="6">
        <x:v>27.471138689755207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22.539999999999996</x:v>
      </x:c>
      <x:c r="S3148" s="8">
        <x:v>26741.497836697024</x:v>
      </x:c>
      <x:c r="T3148" s="12">
        <x:v>280013.5588218841</x:v>
      </x:c>
      <x:c r="U3148" s="12">
        <x:v>24.849999999999998</x:v>
      </x:c>
      <x:c r="V3148" s="12">
        <x:v>70</x:v>
      </x:c>
      <x:c r="W3148" s="12">
        <x:f>NA()</x:f>
      </x:c>
    </x:row>
    <x:row r="3149">
      <x:c r="A3149">
        <x:v>355857</x:v>
      </x:c>
      <x:c r="B3149" s="1">
        <x:v>44782.752170603984</x:v>
      </x:c>
      <x:c r="C3149" s="6">
        <x:v>52.458926848333334</x:v>
      </x:c>
      <x:c r="D3149" s="14" t="s">
        <x:v>94</x:v>
      </x:c>
      <x:c r="E3149" s="15">
        <x:v>44771.465261750614</x:v>
      </x:c>
      <x:c r="F3149" t="s">
        <x:v>99</x:v>
      </x:c>
      <x:c r="G3149" s="6">
        <x:v>83.51689011183058</x:v>
      </x:c>
      <x:c r="H3149" t="s">
        <x:v>97</x:v>
      </x:c>
      <x:c r="I3149" s="6">
        <x:v>27.47980091319232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22.538999999999998</x:v>
      </x:c>
      <x:c r="S3149" s="8">
        <x:v>26740.488294563133</x:v>
      </x:c>
      <x:c r="T3149" s="12">
        <x:v>280003.59440836357</x:v>
      </x:c>
      <x:c r="U3149" s="12">
        <x:v>24.849999999999998</x:v>
      </x:c>
      <x:c r="V3149" s="12">
        <x:v>70</x:v>
      </x:c>
      <x:c r="W3149" s="12">
        <x:f>NA()</x:f>
      </x:c>
    </x:row>
    <x:row r="3150">
      <x:c r="A3150">
        <x:v>355862</x:v>
      </x:c>
      <x:c r="B3150" s="1">
        <x:v>44782.75218174783</x:v>
      </x:c>
      <x:c r="C3150" s="6">
        <x:v>52.474973985</x:v>
      </x:c>
      <x:c r="D3150" s="14" t="s">
        <x:v>94</x:v>
      </x:c>
      <x:c r="E3150" s="15">
        <x:v>44771.465261750614</x:v>
      </x:c>
      <x:c r="F3150" t="s">
        <x:v>99</x:v>
      </x:c>
      <x:c r="G3150" s="6">
        <x:v>83.510471239088</x:v>
      </x:c>
      <x:c r="H3150" t="s">
        <x:v>97</x:v>
      </x:c>
      <x:c r="I3150" s="6">
        <x:v>27.478898597207262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22.539999999999996</x:v>
      </x:c>
      <x:c r="S3150" s="8">
        <x:v>26742.845456639003</x:v>
      </x:c>
      <x:c r="T3150" s="12">
        <x:v>279998.95766543294</x:v>
      </x:c>
      <x:c r="U3150" s="12">
        <x:v>24.849999999999998</x:v>
      </x:c>
      <x:c r="V3150" s="12">
        <x:v>70</x:v>
      </x:c>
      <x:c r="W3150" s="12">
        <x:f>NA()</x:f>
      </x:c>
    </x:row>
    <x:row r="3151">
      <x:c r="A3151">
        <x:v>355879</x:v>
      </x:c>
      <x:c r="B3151" s="1">
        <x:v>44782.75219346168</x:v>
      </x:c>
      <x:c r="C3151" s="6">
        <x:v>52.49184194666667</x:v>
      </x:c>
      <x:c r="D3151" s="14" t="s">
        <x:v>94</x:v>
      </x:c>
      <x:c r="E3151" s="15">
        <x:v>44771.465261750614</x:v>
      </x:c>
      <x:c r="F3151" t="s">
        <x:v>99</x:v>
      </x:c>
      <x:c r="G3151" s="6">
        <x:v>83.56661667240954</x:v>
      </x:c>
      <x:c r="H3151" t="s">
        <x:v>97</x:v>
      </x:c>
      <x:c r="I3151" s="6">
        <x:v>27.471319152515207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22.532999999999998</x:v>
      </x:c>
      <x:c r="S3151" s="8">
        <x:v>26745.5693733613</x:v>
      </x:c>
      <x:c r="T3151" s="12">
        <x:v>279998.401803217</x:v>
      </x:c>
      <x:c r="U3151" s="12">
        <x:v>24.849999999999998</x:v>
      </x:c>
      <x:c r="V3151" s="12">
        <x:v>70</x:v>
      </x:c>
      <x:c r="W3151" s="12">
        <x:f>NA()</x:f>
      </x:c>
    </x:row>
    <x:row r="3152">
      <x:c r="A3152">
        <x:v>355881</x:v>
      </x:c>
      <x:c r="B3152" s="1">
        <x:v>44782.75220519404</x:v>
      </x:c>
      <x:c r="C3152" s="6">
        <x:v>52.508736533333334</x:v>
      </x:c>
      <x:c r="D3152" s="14" t="s">
        <x:v>94</x:v>
      </x:c>
      <x:c r="E3152" s="15">
        <x:v>44771.465261750614</x:v>
      </x:c>
      <x:c r="F3152" t="s">
        <x:v>99</x:v>
      </x:c>
      <x:c r="G3152" s="6">
        <x:v>83.5990596335579</x:v>
      </x:c>
      <x:c r="H3152" t="s">
        <x:v>97</x:v>
      </x:c>
      <x:c r="I3152" s="6">
        <x:v>27.475439721514704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22.528</x:v>
      </x:c>
      <x:c r="S3152" s="8">
        <x:v>26740.208840799703</x:v>
      </x:c>
      <x:c r="T3152" s="12">
        <x:v>280008.2298472891</x:v>
      </x:c>
      <x:c r="U3152" s="12">
        <x:v>24.849999999999998</x:v>
      </x:c>
      <x:c r="V3152" s="12">
        <x:v>70</x:v>
      </x:c>
      <x:c r="W3152" s="12">
        <x:f>NA()</x:f>
      </x:c>
    </x:row>
    <x:row r="3153">
      <x:c r="A3153">
        <x:v>355892</x:v>
      </x:c>
      <x:c r="B3153" s="1">
        <x:v>44782.75221690439</x:v>
      </x:c>
      <x:c r="C3153" s="6">
        <x:v>52.52559943833333</x:v>
      </x:c>
      <x:c r="D3153" s="14" t="s">
        <x:v>94</x:v>
      </x:c>
      <x:c r="E3153" s="15">
        <x:v>44771.465261750614</x:v>
      </x:c>
      <x:c r="F3153" t="s">
        <x:v>99</x:v>
      </x:c>
      <x:c r="G3153" s="6">
        <x:v>83.53113669435221</x:v>
      </x:c>
      <x:c r="H3153" t="s">
        <x:v>97</x:v>
      </x:c>
      <x:c r="I3153" s="6">
        <x:v>27.470988304128696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22.537999999999997</x:v>
      </x:c>
      <x:c r="S3153" s="8">
        <x:v>26743.680970099937</x:v>
      </x:c>
      <x:c r="T3153" s="12">
        <x:v>280009.5032603798</x:v>
      </x:c>
      <x:c r="U3153" s="12">
        <x:v>24.849999999999998</x:v>
      </x:c>
      <x:c r="V3153" s="12">
        <x:v>70</x:v>
      </x:c>
      <x:c r="W3153" s="12">
        <x:f>NA()</x:f>
      </x:c>
    </x:row>
    <x:row r="3154">
      <x:c r="A3154">
        <x:v>355905</x:v>
      </x:c>
      <x:c r="B3154" s="1">
        <x:v>44782.75222805618</x:v>
      </x:c>
      <x:c r="C3154" s="6">
        <x:v>52.54165802333333</x:v>
      </x:c>
      <x:c r="D3154" s="14" t="s">
        <x:v>94</x:v>
      </x:c>
      <x:c r="E3154" s="15">
        <x:v>44771.465261750614</x:v>
      </x:c>
      <x:c r="F3154" t="s">
        <x:v>99</x:v>
      </x:c>
      <x:c r="G3154" s="6">
        <x:v>83.61594199778703</x:v>
      </x:c>
      <x:c r="H3154" t="s">
        <x:v>97</x:v>
      </x:c>
      <x:c r="I3154" s="6">
        <x:v>27.472251543598304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22.525999999999996</x:v>
      </x:c>
      <x:c r="S3154" s="8">
        <x:v>26745.815027088644</x:v>
      </x:c>
      <x:c r="T3154" s="12">
        <x:v>279994.4671796645</x:v>
      </x:c>
      <x:c r="U3154" s="12">
        <x:v>24.849999999999998</x:v>
      </x:c>
      <x:c r="V3154" s="12">
        <x:v>70</x:v>
      </x:c>
      <x:c r="W3154" s="12">
        <x:f>NA()</x:f>
      </x:c>
    </x:row>
    <x:row r="3155">
      <x:c r="A3155">
        <x:v>355915</x:v>
      </x:c>
      <x:c r="B3155" s="1">
        <x:v>44782.75223976624</x:v>
      </x:c>
      <x:c r="C3155" s="6">
        <x:v>52.55852050666667</x:v>
      </x:c>
      <x:c r="D3155" s="14" t="s">
        <x:v>94</x:v>
      </x:c>
      <x:c r="E3155" s="15">
        <x:v>44771.465261750614</x:v>
      </x:c>
      <x:c r="F3155" t="s">
        <x:v>99</x:v>
      </x:c>
      <x:c r="G3155" s="6">
        <x:v>83.57214380841694</x:v>
      </x:c>
      <x:c r="H3155" t="s">
        <x:v>97</x:v>
      </x:c>
      <x:c r="I3155" s="6">
        <x:v>27.47333432066398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22.531999999999996</x:v>
      </x:c>
      <x:c r="S3155" s="8">
        <x:v>26741.66474432735</x:v>
      </x:c>
      <x:c r="T3155" s="12">
        <x:v>280000.2309690558</x:v>
      </x:c>
      <x:c r="U3155" s="12">
        <x:v>24.849999999999998</x:v>
      </x:c>
      <x:c r="V3155" s="12">
        <x:v>70</x:v>
      </x:c>
      <x:c r="W3155" s="12">
        <x:f>NA()</x:f>
      </x:c>
    </x:row>
    <x:row r="3156">
      <x:c r="A3156">
        <x:v>355917</x:v>
      </x:c>
      <x:c r="B3156" s="1">
        <x:v>44782.75225152953</x:v>
      </x:c>
      <x:c r="C3156" s="6">
        <x:v>52.57545964166667</x:v>
      </x:c>
      <x:c r="D3156" s="14" t="s">
        <x:v>94</x:v>
      </x:c>
      <x:c r="E3156" s="15">
        <x:v>44771.465261750614</x:v>
      </x:c>
      <x:c r="F3156" t="s">
        <x:v>99</x:v>
      </x:c>
      <x:c r="G3156" s="6">
        <x:v>83.57393800296036</x:v>
      </x:c>
      <x:c r="H3156" t="s">
        <x:v>97</x:v>
      </x:c>
      <x:c r="I3156" s="6">
        <x:v>27.47110861262945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22.531999999999996</x:v>
      </x:c>
      <x:c r="S3156" s="8">
        <x:v>26741.037990147815</x:v>
      </x:c>
      <x:c r="T3156" s="12">
        <x:v>279993.4702930198</x:v>
      </x:c>
      <x:c r="U3156" s="12">
        <x:v>24.849999999999998</x:v>
      </x:c>
      <x:c r="V3156" s="12">
        <x:v>70</x:v>
      </x:c>
      <x:c r="W3156" s="12">
        <x:f>NA()</x:f>
      </x:c>
    </x:row>
    <x:row r="3157">
      <x:c r="A3157">
        <x:v>355929</x:v>
      </x:c>
      <x:c r="B3157" s="1">
        <x:v>44782.752263286224</x:v>
      </x:c>
      <x:c r="C3157" s="6">
        <x:v>52.59238928333333</x:v>
      </x:c>
      <x:c r="D3157" s="14" t="s">
        <x:v>94</x:v>
      </x:c>
      <x:c r="E3157" s="15">
        <x:v>44771.465261750614</x:v>
      </x:c>
      <x:c r="F3157" t="s">
        <x:v>99</x:v>
      </x:c>
      <x:c r="G3157" s="6">
        <x:v>83.53595953860527</x:v>
      </x:c>
      <x:c r="H3157" t="s">
        <x:v>97</x:v>
      </x:c>
      <x:c r="I3157" s="6">
        <x:v>27.465002961679602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22.537999999999997</x:v>
      </x:c>
      <x:c r="S3157" s="8">
        <x:v>26737.505419221896</x:v>
      </x:c>
      <x:c r="T3157" s="12">
        <x:v>280003.0942128362</x:v>
      </x:c>
      <x:c r="U3157" s="12">
        <x:v>24.849999999999998</x:v>
      </x:c>
      <x:c r="V3157" s="12">
        <x:v>70</x:v>
      </x:c>
      <x:c r="W3157" s="12">
        <x:f>NA()</x:f>
      </x:c>
    </x:row>
    <x:row r="3158">
      <x:c r="A3158">
        <x:v>355934</x:v>
      </x:c>
      <x:c r="B3158" s="1">
        <x:v>44782.752274409395</x:v>
      </x:c>
      <x:c r="C3158" s="6">
        <x:v>52.608406656666666</x:v>
      </x:c>
      <x:c r="D3158" s="14" t="s">
        <x:v>94</x:v>
      </x:c>
      <x:c r="E3158" s="15">
        <x:v>44771.465261750614</x:v>
      </x:c>
      <x:c r="F3158" t="s">
        <x:v>99</x:v>
      </x:c>
      <x:c r="G3158" s="6">
        <x:v>83.60672406758637</x:v>
      </x:c>
      <x:c r="H3158" t="s">
        <x:v>97</x:v>
      </x:c>
      <x:c r="I3158" s="6">
        <x:v>27.465935351007374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22.528</x:v>
      </x:c>
      <x:c r="S3158" s="8">
        <x:v>26742.84377029468</x:v>
      </x:c>
      <x:c r="T3158" s="12">
        <x:v>279990.3434144887</x:v>
      </x:c>
      <x:c r="U3158" s="12">
        <x:v>24.849999999999998</x:v>
      </x:c>
      <x:c r="V3158" s="12">
        <x:v>70</x:v>
      </x:c>
      <x:c r="W3158" s="12">
        <x:f>NA()</x:f>
      </x:c>
    </x:row>
    <x:row r="3159">
      <x:c r="A3159">
        <x:v>355945</x:v>
      </x:c>
      <x:c r="B3159" s="1">
        <x:v>44782.75228613374</x:v>
      </x:c>
      <x:c r="C3159" s="6">
        <x:v>52.62528971166667</x:v>
      </x:c>
      <x:c r="D3159" s="14" t="s">
        <x:v>94</x:v>
      </x:c>
      <x:c r="E3159" s="15">
        <x:v>44771.465261750614</x:v>
      </x:c>
      <x:c r="F3159" t="s">
        <x:v>99</x:v>
      </x:c>
      <x:c r="G3159" s="6">
        <x:v>83.57956345734766</x:v>
      </x:c>
      <x:c r="H3159" t="s">
        <x:v>97</x:v>
      </x:c>
      <x:c r="I3159" s="6">
        <x:v>27.464130726736585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22.531999999999996</x:v>
      </x:c>
      <x:c r="S3159" s="8">
        <x:v>26741.01263393954</x:v>
      </x:c>
      <x:c r="T3159" s="12">
        <x:v>279999.1283856306</x:v>
      </x:c>
      <x:c r="U3159" s="12">
        <x:v>24.849999999999998</x:v>
      </x:c>
      <x:c r="V3159" s="12">
        <x:v>70</x:v>
      </x:c>
      <x:c r="W3159" s="12">
        <x:f>NA()</x:f>
      </x:c>
    </x:row>
    <x:row r="3160">
      <x:c r="A3160">
        <x:v>355956</x:v>
      </x:c>
      <x:c r="B3160" s="1">
        <x:v>44782.752297881314</x:v>
      </x:c>
      <x:c r="C3160" s="6">
        <x:v>52.64220622166667</x:v>
      </x:c>
      <x:c r="D3160" s="14" t="s">
        <x:v>94</x:v>
      </x:c>
      <x:c r="E3160" s="15">
        <x:v>44771.465261750614</x:v>
      </x:c>
      <x:c r="F3160" t="s">
        <x:v>99</x:v>
      </x:c>
      <x:c r="G3160" s="6">
        <x:v>83.48775189000787</x:v>
      </x:c>
      <x:c r="H3160" t="s">
        <x:v>97</x:v>
      </x:c>
      <x:c r="I3160" s="6">
        <x:v>27.4982382895937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22.540999999999997</x:v>
      </x:c>
      <x:c r="S3160" s="8">
        <x:v>26740.147774364406</x:v>
      </x:c>
      <x:c r="T3160" s="12">
        <x:v>279991.87636559946</x:v>
      </x:c>
      <x:c r="U3160" s="12">
        <x:v>24.849999999999998</x:v>
      </x:c>
      <x:c r="V3160" s="12">
        <x:v>70</x:v>
      </x:c>
      <x:c r="W3160" s="12">
        <x:f>NA()</x:f>
      </x:c>
    </x:row>
    <x:row r="3161">
      <x:c r="A3161">
        <x:v>355968</x:v>
      </x:c>
      <x:c r="B3161" s="1">
        <x:v>44782.752309058036</x:v>
      </x:c>
      <x:c r="C3161" s="6">
        <x:v>52.65830069166667</x:v>
      </x:c>
      <x:c r="D3161" s="14" t="s">
        <x:v>94</x:v>
      </x:c>
      <x:c r="E3161" s="15">
        <x:v>44771.465261750614</x:v>
      </x:c>
      <x:c r="F3161" t="s">
        <x:v>99</x:v>
      </x:c>
      <x:c r="G3161" s="6">
        <x:v>83.63639721897229</x:v>
      </x:c>
      <x:c r="H3161" t="s">
        <x:v>97</x:v>
      </x:c>
      <x:c r="I3161" s="6">
        <x:v>27.48238755369175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22.522</x:v>
      </x:c>
      <x:c r="S3161" s="8">
        <x:v>26739.85327896908</x:v>
      </x:c>
      <x:c r="T3161" s="12">
        <x:v>279987.96827374585</x:v>
      </x:c>
      <x:c r="U3161" s="12">
        <x:v>24.849999999999998</x:v>
      </x:c>
      <x:c r="V3161" s="12">
        <x:v>70</x:v>
      </x:c>
      <x:c r="W3161" s="12">
        <x:f>NA()</x:f>
      </x:c>
    </x:row>
    <x:row r="3162">
      <x:c r="A3162">
        <x:v>355973</x:v>
      </x:c>
      <x:c r="B3162" s="1">
        <x:v>44782.75232080139</x:v>
      </x:c>
      <x:c r="C3162" s="6">
        <x:v>52.675211115</x:v>
      </x:c>
      <x:c r="D3162" s="14" t="s">
        <x:v>94</x:v>
      </x:c>
      <x:c r="E3162" s="15">
        <x:v>44771.465261750614</x:v>
      </x:c>
      <x:c r="F3162" t="s">
        <x:v>99</x:v>
      </x:c>
      <x:c r="G3162" s="6">
        <x:v>83.51635708041016</x:v>
      </x:c>
      <x:c r="H3162" t="s">
        <x:v>97</x:v>
      </x:c>
      <x:c r="I3162" s="6">
        <x:v>27.480462611734765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22.538999999999998</x:v>
      </x:c>
      <x:c r="S3162" s="8">
        <x:v>26743.2182412406</x:v>
      </x:c>
      <x:c r="T3162" s="12">
        <x:v>279998.6351971665</x:v>
      </x:c>
      <x:c r="U3162" s="12">
        <x:v>24.849999999999998</x:v>
      </x:c>
      <x:c r="V3162" s="12">
        <x:v>70</x:v>
      </x:c>
      <x:c r="W3162" s="12">
        <x:f>NA()</x:f>
      </x:c>
    </x:row>
    <x:row r="3163">
      <x:c r="A3163">
        <x:v>355980</x:v>
      </x:c>
      <x:c r="B3163" s="1">
        <x:v>44782.75233254242</x:v>
      </x:c>
      <x:c r="C3163" s="6">
        <x:v>52.69211819666667</x:v>
      </x:c>
      <x:c r="D3163" s="14" t="s">
        <x:v>94</x:v>
      </x:c>
      <x:c r="E3163" s="15">
        <x:v>44771.465261750614</x:v>
      </x:c>
      <x:c r="F3163" t="s">
        <x:v>99</x:v>
      </x:c>
      <x:c r="G3163" s="6">
        <x:v>83.49572406666167</x:v>
      </x:c>
      <x:c r="H3163" t="s">
        <x:v>97</x:v>
      </x:c>
      <x:c r="I3163" s="6">
        <x:v>27.470597301532507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22.542999999999996</x:v>
      </x:c>
      <x:c r="S3163" s="8">
        <x:v>26742.592402328446</x:v>
      </x:c>
      <x:c r="T3163" s="12">
        <x:v>280007.6091436416</x:v>
      </x:c>
      <x:c r="U3163" s="12">
        <x:v>24.849999999999998</x:v>
      </x:c>
      <x:c r="V3163" s="12">
        <x:v>70</x:v>
      </x:c>
      <x:c r="W3163" s="12">
        <x:f>NA()</x:f>
      </x:c>
    </x:row>
    <x:row r="3164">
      <x:c r="A3164">
        <x:v>355989</x:v>
      </x:c>
      <x:c r="B3164" s="1">
        <x:v>44782.752344275425</x:v>
      </x:c>
      <x:c r="C3164" s="6">
        <x:v>52.709013741666666</x:v>
      </x:c>
      <x:c r="D3164" s="14" t="s">
        <x:v>94</x:v>
      </x:c>
      <x:c r="E3164" s="15">
        <x:v>44771.465261750614</x:v>
      </x:c>
      <x:c r="F3164" t="s">
        <x:v>99</x:v>
      </x:c>
      <x:c r="G3164" s="6">
        <x:v>83.46197689208891</x:v>
      </x:c>
      <x:c r="H3164" t="s">
        <x:v>97</x:v>
      </x:c>
      <x:c r="I3164" s="6">
        <x:v>27.468161055611745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22.548</x:v>
      </x:c>
      <x:c r="S3164" s="8">
        <x:v>26743.38830802128</x:v>
      </x:c>
      <x:c r="T3164" s="12">
        <x:v>280000.93671218</x:v>
      </x:c>
      <x:c r="U3164" s="12">
        <x:v>24.849999999999998</x:v>
      </x:c>
      <x:c r="V3164" s="12">
        <x:v>70</x:v>
      </x:c>
      <x:c r="W3164" s="12">
        <x:f>NA()</x:f>
      </x:c>
    </x:row>
    <x:row r="3165">
      <x:c r="A3165">
        <x:v>356004</x:v>
      </x:c>
      <x:c r="B3165" s="1">
        <x:v>44782.7523553964</x:v>
      </x:c>
      <x:c r="C3165" s="6">
        <x:v>52.725027938333334</x:v>
      </x:c>
      <x:c r="D3165" s="14" t="s">
        <x:v>94</x:v>
      </x:c>
      <x:c r="E3165" s="15">
        <x:v>44771.465261750614</x:v>
      </x:c>
      <x:c r="F3165" t="s">
        <x:v>99</x:v>
      </x:c>
      <x:c r="G3165" s="6">
        <x:v>83.45510365292279</x:v>
      </x:c>
      <x:c r="H3165" t="s">
        <x:v>97</x:v>
      </x:c>
      <x:c r="I3165" s="6">
        <x:v>27.46783020753719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22.548999999999996</x:v>
      </x:c>
      <x:c r="S3165" s="8">
        <x:v>26749.509843361793</x:v>
      </x:c>
      <x:c r="T3165" s="12">
        <x:v>279984.0393750238</x:v>
      </x:c>
      <x:c r="U3165" s="12">
        <x:v>24.849999999999998</x:v>
      </x:c>
      <x:c r="V3165" s="12">
        <x:v>70</x:v>
      </x:c>
      <x:c r="W3165" s="12">
        <x:f>NA()</x:f>
      </x:c>
    </x:row>
    <x:row r="3166">
      <x:c r="A3166">
        <x:v>356012</x:v>
      </x:c>
      <x:c r="B3166" s="1">
        <x:v>44782.75236712662</x:v>
      </x:c>
      <x:c r="C3166" s="6">
        <x:v>52.741919458333335</x:v>
      </x:c>
      <x:c r="D3166" s="14" t="s">
        <x:v>94</x:v>
      </x:c>
      <x:c r="E3166" s="15">
        <x:v>44771.465261750614</x:v>
      </x:c>
      <x:c r="F3166" t="s">
        <x:v>99</x:v>
      </x:c>
      <x:c r="G3166" s="6">
        <x:v>83.47828739582062</x:v>
      </x:c>
      <x:c r="H3166" t="s">
        <x:v>97</x:v>
      </x:c>
      <x:c r="I3166" s="6">
        <x:v>27.483380102320098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22.543999999999997</x:v>
      </x:c>
      <x:c r="S3166" s="8">
        <x:v>26745.979637988978</x:v>
      </x:c>
      <x:c r="T3166" s="12">
        <x:v>279996.8629105925</x:v>
      </x:c>
      <x:c r="U3166" s="12">
        <x:v>24.849999999999998</x:v>
      </x:c>
      <x:c r="V3166" s="12">
        <x:v>70</x:v>
      </x:c>
      <x:c r="W3166" s="12">
        <x:f>NA()</x:f>
      </x:c>
    </x:row>
    <x:row r="3167">
      <x:c r="A3167">
        <x:v>356016</x:v>
      </x:c>
      <x:c r="B3167" s="1">
        <x:v>44782.752378869416</x:v>
      </x:c>
      <x:c r="C3167" s="6">
        <x:v>52.758829085</x:v>
      </x:c>
      <x:c r="D3167" s="14" t="s">
        <x:v>94</x:v>
      </x:c>
      <x:c r="E3167" s="15">
        <x:v>44771.465261750614</x:v>
      </x:c>
      <x:c r="F3167" t="s">
        <x:v>99</x:v>
      </x:c>
      <x:c r="G3167" s="6">
        <x:v>83.50655060838312</x:v>
      </x:c>
      <x:c r="H3167" t="s">
        <x:v>97</x:v>
      </x:c>
      <x:c r="I3167" s="6">
        <x:v>27.466025582246857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22.541999999999998</x:v>
      </x:c>
      <x:c r="S3167" s="8">
        <x:v>26748.355578889998</x:v>
      </x:c>
      <x:c r="T3167" s="12">
        <x:v>280005.5549335399</x:v>
      </x:c>
      <x:c r="U3167" s="12">
        <x:v>24.849999999999998</x:v>
      </x:c>
      <x:c r="V3167" s="12">
        <x:v>70</x:v>
      </x:c>
      <x:c r="W3167" s="12">
        <x:f>NA()</x:f>
      </x:c>
    </x:row>
    <x:row r="3168">
      <x:c r="A3168">
        <x:v>356028</x:v>
      </x:c>
      <x:c r="B3168" s="1">
        <x:v>44782.75239056515</x:v>
      </x:c>
      <x:c r="C3168" s="6">
        <x:v>52.77567094</x:v>
      </x:c>
      <x:c r="D3168" s="14" t="s">
        <x:v>94</x:v>
      </x:c>
      <x:c r="E3168" s="15">
        <x:v>44771.465261750614</x:v>
      </x:c>
      <x:c r="F3168" t="s">
        <x:v>99</x:v>
      </x:c>
      <x:c r="G3168" s="6">
        <x:v>83.47727027648814</x:v>
      </x:c>
      <x:c r="H3168" t="s">
        <x:v>97</x:v>
      </x:c>
      <x:c r="I3168" s="6">
        <x:v>27.484643346452685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22.543999999999997</x:v>
      </x:c>
      <x:c r="S3168" s="8">
        <x:v>26748.189480817873</x:v>
      </x:c>
      <x:c r="T3168" s="12">
        <x:v>280005.6548064232</x:v>
      </x:c>
      <x:c r="U3168" s="12">
        <x:v>24.849999999999998</x:v>
      </x:c>
      <x:c r="V3168" s="12">
        <x:v>70</x:v>
      </x:c>
      <x:c r="W3168" s="12">
        <x:f>NA()</x:f>
      </x:c>
    </x:row>
    <x:row r="3169">
      <x:c r="A3169">
        <x:v>356040</x:v>
      </x:c>
      <x:c r="B3169" s="1">
        <x:v>44782.75240172502</x:v>
      </x:c>
      <x:c r="C3169" s="6">
        <x:v>52.79174114833334</x:v>
      </x:c>
      <x:c r="D3169" s="14" t="s">
        <x:v>94</x:v>
      </x:c>
      <x:c r="E3169" s="15">
        <x:v>44771.465261750614</x:v>
      </x:c>
      <x:c r="F3169" t="s">
        <x:v>99</x:v>
      </x:c>
      <x:c r="G3169" s="6">
        <x:v>83.46618704518652</x:v>
      </x:c>
      <x:c r="H3169" t="s">
        <x:v>97</x:v>
      </x:c>
      <x:c r="I3169" s="6">
        <x:v>27.471800386590076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22.546999999999997</x:v>
      </x:c>
      <x:c r="S3169" s="8">
        <x:v>26749.562100812625</x:v>
      </x:c>
      <x:c r="T3169" s="12">
        <x:v>279991.9661698805</x:v>
      </x:c>
      <x:c r="U3169" s="12">
        <x:v>24.849999999999998</x:v>
      </x:c>
      <x:c r="V3169" s="12">
        <x:v>70</x:v>
      </x:c>
      <x:c r="W3169" s="12">
        <x:f>NA()</x:f>
      </x:c>
    </x:row>
    <x:row r="3170">
      <x:c r="A3170">
        <x:v>356045</x:v>
      </x:c>
      <x:c r="B3170" s="1">
        <x:v>44782.752413435126</x:v>
      </x:c>
      <x:c r="C3170" s="6">
        <x:v>52.808603706666666</x:v>
      </x:c>
      <x:c r="D3170" s="14" t="s">
        <x:v>94</x:v>
      </x:c>
      <x:c r="E3170" s="15">
        <x:v>44771.465261750614</x:v>
      </x:c>
      <x:c r="F3170" t="s">
        <x:v>99</x:v>
      </x:c>
      <x:c r="G3170" s="6">
        <x:v>83.55410955938007</x:v>
      </x:c>
      <x:c r="H3170" t="s">
        <x:v>97</x:v>
      </x:c>
      <x:c r="I3170" s="6">
        <x:v>27.469093445816725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22.534999999999997</x:v>
      </x:c>
      <x:c r="S3170" s="8">
        <x:v>26750.829995691805</x:v>
      </x:c>
      <x:c r="T3170" s="12">
        <x:v>279983.89646616316</x:v>
      </x:c>
      <x:c r="U3170" s="12">
        <x:v>24.849999999999998</x:v>
      </x:c>
      <x:c r="V3170" s="12">
        <x:v>70</x:v>
      </x:c>
      <x:c r="W3170" s="12">
        <x:f>NA()</x:f>
      </x:c>
    </x:row>
    <x:row r="3171">
      <x:c r="A3171">
        <x:v>356059</x:v>
      </x:c>
      <x:c r="B3171" s="1">
        <x:v>44782.7524249141</x:v>
      </x:c>
      <x:c r="C3171" s="6">
        <x:v>52.825133433333335</x:v>
      </x:c>
      <x:c r="D3171" s="14" t="s">
        <x:v>94</x:v>
      </x:c>
      <x:c r="E3171" s="15">
        <x:v>44771.465261750614</x:v>
      </x:c>
      <x:c r="F3171" t="s">
        <x:v>99</x:v>
      </x:c>
      <x:c r="G3171" s="6">
        <x:v>83.52062148896114</x:v>
      </x:c>
      <x:c r="H3171" t="s">
        <x:v>97</x:v>
      </x:c>
      <x:c r="I3171" s="6">
        <x:v>27.475169027045922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22.538999999999998</x:v>
      </x:c>
      <x:c r="S3171" s="8">
        <x:v>26749.66179104868</x:v>
      </x:c>
      <x:c r="T3171" s="12">
        <x:v>279993.1510334475</x:v>
      </x:c>
      <x:c r="U3171" s="12">
        <x:v>24.849999999999998</x:v>
      </x:c>
      <x:c r="V3171" s="12">
        <x:v>70</x:v>
      </x:c>
      <x:c r="W3171" s="12">
        <x:f>NA()</x:f>
      </x:c>
    </x:row>
    <x:row r="3172">
      <x:c r="A3172">
        <x:v>356060</x:v>
      </x:c>
      <x:c r="B3172" s="1">
        <x:v>44782.75243661523</x:v>
      </x:c>
      <x:c r="C3172" s="6">
        <x:v>52.84198305333334</x:v>
      </x:c>
      <x:c r="D3172" s="14" t="s">
        <x:v>94</x:v>
      </x:c>
      <x:c r="E3172" s="15">
        <x:v>44771.465261750614</x:v>
      </x:c>
      <x:c r="F3172" t="s">
        <x:v>99</x:v>
      </x:c>
      <x:c r="G3172" s="6">
        <x:v>83.49196943736112</x:v>
      </x:c>
      <x:c r="H3172" t="s">
        <x:v>97</x:v>
      </x:c>
      <x:c r="I3172" s="6">
        <x:v>27.475259258532787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22.542999999999996</x:v>
      </x:c>
      <x:c r="S3172" s="8">
        <x:v>26749.478772715258</x:v>
      </x:c>
      <x:c r="T3172" s="12">
        <x:v>279982.53395856434</x:v>
      </x:c>
      <x:c r="U3172" s="12">
        <x:v>24.849999999999998</x:v>
      </x:c>
      <x:c r="V3172" s="12">
        <x:v>70</x:v>
      </x:c>
      <x:c r="W3172" s="12">
        <x:f>NA()</x:f>
      </x:c>
    </x:row>
    <x:row r="3173">
      <x:c r="A3173">
        <x:v>356072</x:v>
      </x:c>
      <x:c r="B3173" s="1">
        <x:v>44782.75244837536</x:v>
      </x:c>
      <x:c r="C3173" s="6">
        <x:v>52.85891764</x:v>
      </x:c>
      <x:c r="D3173" s="14" t="s">
        <x:v>94</x:v>
      </x:c>
      <x:c r="E3173" s="15">
        <x:v>44771.465261750614</x:v>
      </x:c>
      <x:c r="F3173" t="s">
        <x:v>99</x:v>
      </x:c>
      <x:c r="G3173" s="6">
        <x:v>83.61371031347606</x:v>
      </x:c>
      <x:c r="H3173" t="s">
        <x:v>97</x:v>
      </x:c>
      <x:c r="I3173" s="6">
        <x:v>27.47501864123842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22.525999999999996</x:v>
      </x:c>
      <x:c r="S3173" s="8">
        <x:v>26752.227152678057</x:v>
      </x:c>
      <x:c r="T3173" s="12">
        <x:v>279994.6433231038</x:v>
      </x:c>
      <x:c r="U3173" s="12">
        <x:v>24.849999999999998</x:v>
      </x:c>
      <x:c r="V3173" s="12">
        <x:v>70</x:v>
      </x:c>
      <x:c r="W3173" s="12">
        <x:f>NA()</x:f>
      </x:c>
    </x:row>
    <x:row r="3174">
      <x:c r="A3174">
        <x:v>356083</x:v>
      </x:c>
      <x:c r="B3174" s="1">
        <x:v>44782.75245951594</x:v>
      </x:c>
      <x:c r="C3174" s="6">
        <x:v>52.874960083333335</x:v>
      </x:c>
      <x:c r="D3174" s="14" t="s">
        <x:v>94</x:v>
      </x:c>
      <x:c r="E3174" s="15">
        <x:v>44771.465261750614</x:v>
      </x:c>
      <x:c r="F3174" t="s">
        <x:v>99</x:v>
      </x:c>
      <x:c r="G3174" s="6">
        <x:v>83.55713977831165</x:v>
      </x:c>
      <x:c r="H3174" t="s">
        <x:v>97</x:v>
      </x:c>
      <x:c r="I3174" s="6">
        <x:v>27.465333809476306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22.534999999999997</x:v>
      </x:c>
      <x:c r="S3174" s="8">
        <x:v>26750.62443048059</x:v>
      </x:c>
      <x:c r="T3174" s="12">
        <x:v>279994.9828434217</x:v>
      </x:c>
      <x:c r="U3174" s="12">
        <x:v>24.849999999999998</x:v>
      </x:c>
      <x:c r="V3174" s="12">
        <x:v>70</x:v>
      </x:c>
      <x:c r="W3174" s="12">
        <x:f>NA()</x:f>
      </x:c>
    </x:row>
    <x:row r="3175">
      <x:c r="A3175">
        <x:v>356094</x:v>
      </x:c>
      <x:c r="B3175" s="1">
        <x:v>44782.75247126768</x:v>
      </x:c>
      <x:c r="C3175" s="6">
        <x:v>52.891882595</x:v>
      </x:c>
      <x:c r="D3175" s="14" t="s">
        <x:v>94</x:v>
      </x:c>
      <x:c r="E3175" s="15">
        <x:v>44771.465261750614</x:v>
      </x:c>
      <x:c r="F3175" t="s">
        <x:v>99</x:v>
      </x:c>
      <x:c r="G3175" s="6">
        <x:v>83.53925395682518</x:v>
      </x:c>
      <x:c r="H3175" t="s">
        <x:v>97</x:v>
      </x:c>
      <x:c r="I3175" s="6">
        <x:v>27.469785219362166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22.536999999999995</x:v>
      </x:c>
      <x:c r="S3175" s="8">
        <x:v>26749.3208512292</x:v>
      </x:c>
      <x:c r="T3175" s="12">
        <x:v>279992.2245961459</x:v>
      </x:c>
      <x:c r="U3175" s="12">
        <x:v>24.849999999999998</x:v>
      </x:c>
      <x:c r="V3175" s="12">
        <x:v>70</x:v>
      </x:c>
      <x:c r="W3175" s="12">
        <x:f>NA()</x:f>
      </x:c>
    </x:row>
    <x:row r="3176">
      <x:c r="A3176">
        <x:v>356106</x:v>
      </x:c>
      <x:c r="B3176" s="1">
        <x:v>44782.75248300324</x:v>
      </x:c>
      <x:c r="C3176" s="6">
        <x:v>52.90878179</x:v>
      </x:c>
      <x:c r="D3176" s="14" t="s">
        <x:v>94</x:v>
      </x:c>
      <x:c r="E3176" s="15">
        <x:v>44771.465261750614</x:v>
      </x:c>
      <x:c r="F3176" t="s">
        <x:v>99</x:v>
      </x:c>
      <x:c r="G3176" s="6">
        <x:v>83.54540777878402</x:v>
      </x:c>
      <x:c r="H3176" t="s">
        <x:v>97</x:v>
      </x:c>
      <x:c r="I3176" s="6">
        <x:v>27.479891144803787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22.534999999999997</x:v>
      </x:c>
      <x:c r="S3176" s="8">
        <x:v>26749.11218154347</x:v>
      </x:c>
      <x:c r="T3176" s="12">
        <x:v>279993.2797415055</x:v>
      </x:c>
      <x:c r="U3176" s="12">
        <x:v>24.849999999999998</x:v>
      </x:c>
      <x:c r="V3176" s="12">
        <x:v>70</x:v>
      </x:c>
      <x:c r="W3176" s="12">
        <x:f>NA()</x:f>
      </x:c>
    </x:row>
    <x:row r="3177">
      <x:c r="A3177">
        <x:v>356120</x:v>
      </x:c>
      <x:c r="B3177" s="1">
        <x:v>44782.75249473291</x:v>
      </x:c>
      <x:c r="C3177" s="6">
        <x:v>52.925672508333335</x:v>
      </x:c>
      <x:c r="D3177" s="14" t="s">
        <x:v>94</x:v>
      </x:c>
      <x:c r="E3177" s="15">
        <x:v>44771.465261750614</x:v>
      </x:c>
      <x:c r="F3177" t="s">
        <x:v>99</x:v>
      </x:c>
      <x:c r="G3177" s="6">
        <x:v>83.5347741463225</x:v>
      </x:c>
      <x:c r="H3177" t="s">
        <x:v>97</x:v>
      </x:c>
      <x:c r="I3177" s="6">
        <x:v>27.457604010389787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22.538999999999998</x:v>
      </x:c>
      <x:c r="S3177" s="8">
        <x:v>26747.615564007705</x:v>
      </x:c>
      <x:c r="T3177" s="12">
        <x:v>279997.8581919031</x:v>
      </x:c>
      <x:c r="U3177" s="12">
        <x:v>24.849999999999998</x:v>
      </x:c>
      <x:c r="V3177" s="12">
        <x:v>70</x:v>
      </x:c>
      <x:c r="W3177" s="12">
        <x:f>NA()</x:f>
      </x:c>
    </x:row>
    <x:row r="3178">
      <x:c r="A3178">
        <x:v>356114</x:v>
      </x:c>
      <x:c r="B3178" s="1">
        <x:v>44782.75250590321</x:v>
      </x:c>
      <x:c r="C3178" s="6">
        <x:v>52.94175774666667</x:v>
      </x:c>
      <x:c r="D3178" s="14" t="s">
        <x:v>94</x:v>
      </x:c>
      <x:c r="E3178" s="15">
        <x:v>44771.465261750614</x:v>
      </x:c>
      <x:c r="F3178" t="s">
        <x:v>99</x:v>
      </x:c>
      <x:c r="G3178" s="6">
        <x:v>83.43823640553525</x:v>
      </x:c>
      <x:c r="H3178" t="s">
        <x:v>97</x:v>
      </x:c>
      <x:c r="I3178" s="6">
        <x:v>27.47104845837839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22.551</x:v>
      </x:c>
      <x:c r="S3178" s="8">
        <x:v>26749.161168144805</x:v>
      </x:c>
      <x:c r="T3178" s="12">
        <x:v>279977.46656971367</x:v>
      </x:c>
      <x:c r="U3178" s="12">
        <x:v>24.849999999999998</x:v>
      </x:c>
      <x:c r="V3178" s="12">
        <x:v>70</x:v>
      </x:c>
      <x:c r="W3178" s="12">
        <x:f>NA()</x:f>
      </x:c>
    </x:row>
    <x:row r="3179">
      <x:c r="A3179">
        <x:v>356128</x:v>
      </x:c>
      <x:c r="B3179" s="1">
        <x:v>44782.75251762485</x:v>
      </x:c>
      <x:c r="C3179" s="6">
        <x:v>52.958636911666666</x:v>
      </x:c>
      <x:c r="D3179" s="14" t="s">
        <x:v>94</x:v>
      </x:c>
      <x:c r="E3179" s="15">
        <x:v>44771.465261750614</x:v>
      </x:c>
      <x:c r="F3179" t="s">
        <x:v>99</x:v>
      </x:c>
      <x:c r="G3179" s="6">
        <x:v>83.52551466199314</x:v>
      </x:c>
      <x:c r="H3179" t="s">
        <x:v>97</x:v>
      </x:c>
      <x:c r="I3179" s="6">
        <x:v>27.477966204278346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22.537999999999997</x:v>
      </x:c>
      <x:c r="S3179" s="8">
        <x:v>26750.528090444255</x:v>
      </x:c>
      <x:c r="T3179" s="12">
        <x:v>279977.60967271</x:v>
      </x:c>
      <x:c r="U3179" s="12">
        <x:v>24.849999999999998</x:v>
      </x:c>
      <x:c r="V3179" s="12">
        <x:v>70</x:v>
      </x:c>
      <x:c r="W3179" s="12">
        <x:f>NA()</x:f>
      </x:c>
    </x:row>
    <x:row r="3180">
      <x:c r="A3180">
        <x:v>356137</x:v>
      </x:c>
      <x:c r="B3180" s="1">
        <x:v>44782.75252933454</x:v>
      </x:c>
      <x:c r="C3180" s="6">
        <x:v>52.97549885666667</x:v>
      </x:c>
      <x:c r="D3180" s="14" t="s">
        <x:v>94</x:v>
      </x:c>
      <x:c r="E3180" s="15">
        <x:v>44771.465261750614</x:v>
      </x:c>
      <x:c r="F3180" t="s">
        <x:v>99</x:v>
      </x:c>
      <x:c r="G3180" s="6">
        <x:v>83.5024783879227</x:v>
      </x:c>
      <x:c r="H3180" t="s">
        <x:v>97</x:v>
      </x:c>
      <x:c r="I3180" s="6">
        <x:v>27.4799512992131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22.540999999999997</x:v>
      </x:c>
      <x:c r="S3180" s="8">
        <x:v>26746.613790307158</x:v>
      </x:c>
      <x:c r="T3180" s="12">
        <x:v>279967.87708201405</x:v>
      </x:c>
      <x:c r="U3180" s="12">
        <x:v>24.849999999999998</x:v>
      </x:c>
      <x:c r="V3180" s="12">
        <x:v>70</x:v>
      </x:c>
      <x:c r="W3180" s="12">
        <x:f>NA()</x:f>
      </x:c>
    </x:row>
    <x:row r="3181">
      <x:c r="A3181">
        <x:v>356149</x:v>
      </x:c>
      <x:c r="B3181" s="1">
        <x:v>44782.752541094094</x:v>
      </x:c>
      <x:c r="C3181" s="6">
        <x:v>52.992432611666665</x:v>
      </x:c>
      <x:c r="D3181" s="14" t="s">
        <x:v>94</x:v>
      </x:c>
      <x:c r="E3181" s="15">
        <x:v>44771.465261750614</x:v>
      </x:c>
      <x:c r="F3181" t="s">
        <x:v>99</x:v>
      </x:c>
      <x:c r="G3181" s="6">
        <x:v>83.46603887991576</x:v>
      </x:c>
      <x:c r="H3181" t="s">
        <x:v>97</x:v>
      </x:c>
      <x:c r="I3181" s="6">
        <x:v>27.4808536154801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22.545999999999996</x:v>
      </x:c>
      <x:c r="S3181" s="8">
        <x:v>26747.119610180085</x:v>
      </x:c>
      <x:c r="T3181" s="12">
        <x:v>279991.50625587633</x:v>
      </x:c>
      <x:c r="U3181" s="12">
        <x:v>24.849999999999998</x:v>
      </x:c>
      <x:c r="V3181" s="12">
        <x:v>70</x:v>
      </x:c>
      <x:c r="W3181" s="12">
        <x:f>NA()</x:f>
      </x:c>
    </x:row>
    <x:row r="3182">
      <x:c r="A3182">
        <x:v>356157</x:v>
      </x:c>
      <x:c r="B3182" s="1">
        <x:v>44782.752552279984</x:v>
      </x:c>
      <x:c r="C3182" s="6">
        <x:v>53.00854029333333</x:v>
      </x:c>
      <x:c r="D3182" s="14" t="s">
        <x:v>94</x:v>
      </x:c>
      <x:c r="E3182" s="15">
        <x:v>44771.465261750614</x:v>
      </x:c>
      <x:c r="F3182" t="s">
        <x:v>99</x:v>
      </x:c>
      <x:c r="G3182" s="6">
        <x:v>83.57350123387678</x:v>
      </x:c>
      <x:c r="H3182" t="s">
        <x:v>97</x:v>
      </x:c>
      <x:c r="I3182" s="6">
        <x:v>27.480522766154536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22.531</x:v>
      </x:c>
      <x:c r="S3182" s="8">
        <x:v>26748.32284907727</x:v>
      </x:c>
      <x:c r="T3182" s="12">
        <x:v>279979.09668247425</x:v>
      </x:c>
      <x:c r="U3182" s="12">
        <x:v>24.849999999999998</x:v>
      </x:c>
      <x:c r="V3182" s="12">
        <x:v>70</x:v>
      </x:c>
      <x:c r="W3182" s="12">
        <x:f>NA()</x:f>
      </x:c>
    </x:row>
    <x:row r="3183">
      <x:c r="A3183">
        <x:v>356166</x:v>
      </x:c>
      <x:c r="B3183" s="1">
        <x:v>44782.752563995935</x:v>
      </x:c>
      <x:c r="C3183" s="6">
        <x:v>53.025411265</x:v>
      </x:c>
      <x:c r="D3183" s="14" t="s">
        <x:v>94</x:v>
      </x:c>
      <x:c r="E3183" s="15">
        <x:v>44771.465261750614</x:v>
      </x:c>
      <x:c r="F3183" t="s">
        <x:v>99</x:v>
      </x:c>
      <x:c r="G3183" s="6">
        <x:v>83.48557734950288</x:v>
      </x:c>
      <x:c r="H3183" t="s">
        <x:v>97</x:v>
      </x:c>
      <x:c r="I3183" s="6">
        <x:v>27.47432686661432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22.543999999999997</x:v>
      </x:c>
      <x:c r="S3183" s="8">
        <x:v>26744.549978204534</x:v>
      </x:c>
      <x:c r="T3183" s="12">
        <x:v>279980.49787653016</x:v>
      </x:c>
      <x:c r="U3183" s="12">
        <x:v>24.849999999999998</x:v>
      </x:c>
      <x:c r="V3183" s="12">
        <x:v>70</x:v>
      </x:c>
      <x:c r="W3183" s="12">
        <x:f>NA()</x:f>
      </x:c>
    </x:row>
    <x:row r="3184">
      <x:c r="A3184">
        <x:v>356176</x:v>
      </x:c>
      <x:c r="B3184" s="1">
        <x:v>44782.752575725455</x:v>
      </x:c>
      <x:c r="C3184" s="6">
        <x:v>53.04230177666667</x:v>
      </x:c>
      <x:c r="D3184" s="14" t="s">
        <x:v>94</x:v>
      </x:c>
      <x:c r="E3184" s="15">
        <x:v>44771.465261750614</x:v>
      </x:c>
      <x:c r="F3184" t="s">
        <x:v>99</x:v>
      </x:c>
      <x:c r="G3184" s="6">
        <x:v>83.49838457271544</x:v>
      </x:c>
      <x:c r="H3184" t="s">
        <x:v>97</x:v>
      </x:c>
      <x:c r="I3184" s="6">
        <x:v>27.485034350685055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22.540999999999997</x:v>
      </x:c>
      <x:c r="S3184" s="8">
        <x:v>26741.71326853617</x:v>
      </x:c>
      <x:c r="T3184" s="12">
        <x:v>279973.17994256713</x:v>
      </x:c>
      <x:c r="U3184" s="12">
        <x:v>24.849999999999998</x:v>
      </x:c>
      <x:c r="V3184" s="12">
        <x:v>70</x:v>
      </x:c>
      <x:c r="W3184" s="12">
        <x:f>NA()</x:f>
      </x:c>
    </x:row>
    <x:row r="3185">
      <x:c r="A3185">
        <x:v>356180</x:v>
      </x:c>
      <x:c r="B3185" s="1">
        <x:v>44782.7525868659</x:v>
      </x:c>
      <x:c r="C3185" s="6">
        <x:v>53.05834401166667</x:v>
      </x:c>
      <x:c r="D3185" s="14" t="s">
        <x:v>94</x:v>
      </x:c>
      <x:c r="E3185" s="15">
        <x:v>44771.465261750614</x:v>
      </x:c>
      <x:c r="F3185" t="s">
        <x:v>99</x:v>
      </x:c>
      <x:c r="G3185" s="6">
        <x:v>83.59554297375963</x:v>
      </x:c>
      <x:c r="H3185" t="s">
        <x:v>97</x:v>
      </x:c>
      <x:c r="I3185" s="6">
        <x:v>27.470928149880365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22.528999999999996</x:v>
      </x:c>
      <x:c r="S3185" s="8">
        <x:v>26749.59873076888</x:v>
      </x:c>
      <x:c r="T3185" s="12">
        <x:v>279962.7430172237</x:v>
      </x:c>
      <x:c r="U3185" s="12">
        <x:v>24.849999999999998</x:v>
      </x:c>
      <x:c r="V3185" s="12">
        <x:v>70</x:v>
      </x:c>
      <x:c r="W3185" s="12">
        <x:f>NA()</x:f>
      </x:c>
    </x:row>
    <x:row r="3186">
      <x:c r="A3186">
        <x:v>356192</x:v>
      </x:c>
      <x:c r="B3186" s="1">
        <x:v>44782.75259862529</x:v>
      </x:c>
      <x:c r="C3186" s="6">
        <x:v>53.075277531666664</x:v>
      </x:c>
      <x:c r="D3186" s="14" t="s">
        <x:v>94</x:v>
      </x:c>
      <x:c r="E3186" s="15">
        <x:v>44771.465261750614</x:v>
      </x:c>
      <x:c r="F3186" t="s">
        <x:v>99</x:v>
      </x:c>
      <x:c r="G3186" s="6">
        <x:v>83.48855660301524</x:v>
      </x:c>
      <x:c r="H3186" t="s">
        <x:v>97</x:v>
      </x:c>
      <x:c r="I3186" s="6">
        <x:v>27.470627378653717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22.543999999999997</x:v>
      </x:c>
      <x:c r="S3186" s="8">
        <x:v>26746.74167691924</x:v>
      </x:c>
      <x:c r="T3186" s="12">
        <x:v>279971.6160164562</x:v>
      </x:c>
      <x:c r="U3186" s="12">
        <x:v>24.849999999999998</x:v>
      </x:c>
      <x:c r="V3186" s="12">
        <x:v>70</x:v>
      </x:c>
      <x:c r="W3186" s="12">
        <x:f>NA()</x:f>
      </x:c>
    </x:row>
    <x:row r="3187">
      <x:c r="A3187">
        <x:v>356199</x:v>
      </x:c>
      <x:c r="B3187" s="1">
        <x:v>44782.75261035403</x:v>
      </x:c>
      <x:c r="C3187" s="6">
        <x:v>53.09216692</x:v>
      </x:c>
      <x:c r="D3187" s="14" t="s">
        <x:v>94</x:v>
      </x:c>
      <x:c r="E3187" s="15">
        <x:v>44771.465261750614</x:v>
      </x:c>
      <x:c r="F3187" t="s">
        <x:v>99</x:v>
      </x:c>
      <x:c r="G3187" s="6">
        <x:v>83.50412785714231</x:v>
      </x:c>
      <x:c r="H3187" t="s">
        <x:v>97</x:v>
      </x:c>
      <x:c r="I3187" s="6">
        <x:v>27.4690332916025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22.541999999999998</x:v>
      </x:c>
      <x:c r="S3187" s="8">
        <x:v>26743.200589616677</x:v>
      </x:c>
      <x:c r="T3187" s="12">
        <x:v>279978.6649699001</x:v>
      </x:c>
      <x:c r="U3187" s="12">
        <x:v>24.849999999999998</x:v>
      </x:c>
      <x:c r="V3187" s="12">
        <x:v>70</x:v>
      </x:c>
      <x:c r="W3187" s="12">
        <x:f>NA()</x:f>
      </x:c>
    </x:row>
    <x:row r="3188">
      <x:c r="A3188">
        <x:v>356205</x:v>
      </x:c>
      <x:c r="B3188" s="1">
        <x:v>44782.75262208775</x:v>
      </x:c>
      <x:c r="C3188" s="6">
        <x:v>53.109063485</x:v>
      </x:c>
      <x:c r="D3188" s="14" t="s">
        <x:v>94</x:v>
      </x:c>
      <x:c r="E3188" s="15">
        <x:v>44771.465261750614</x:v>
      </x:c>
      <x:c r="F3188" t="s">
        <x:v>99</x:v>
      </x:c>
      <x:c r="G3188" s="6">
        <x:v>83.47017969715158</x:v>
      </x:c>
      <x:c r="H3188" t="s">
        <x:v>97</x:v>
      </x:c>
      <x:c r="I3188" s="6">
        <x:v>27.475710416005313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22.545999999999996</x:v>
      </x:c>
      <x:c r="S3188" s="8">
        <x:v>26749.462059294357</x:v>
      </x:c>
      <x:c r="T3188" s="12">
        <x:v>279972.76810638374</x:v>
      </x:c>
      <x:c r="U3188" s="12">
        <x:v>24.849999999999998</x:v>
      </x:c>
      <x:c r="V3188" s="12">
        <x:v>70</x:v>
      </x:c>
      <x:c r="W3188" s="12">
        <x:f>NA()</x:f>
      </x:c>
    </x:row>
    <x:row r="3189">
      <x:c r="A3189">
        <x:v>356213</x:v>
      </x:c>
      <x:c r="B3189" s="1">
        <x:v>44782.75263320408</x:v>
      </x:c>
      <x:c r="C3189" s="6">
        <x:v>53.125070996666665</x:v>
      </x:c>
      <x:c r="D3189" s="14" t="s">
        <x:v>94</x:v>
      </x:c>
      <x:c r="E3189" s="15">
        <x:v>44771.465261750614</x:v>
      </x:c>
      <x:c r="F3189" t="s">
        <x:v>99</x:v>
      </x:c>
      <x:c r="G3189" s="6">
        <x:v>83.56816771188979</x:v>
      </x:c>
      <x:c r="H3189" t="s">
        <x:v>97</x:v>
      </x:c>
      <x:c r="I3189" s="6">
        <x:v>27.478266976163013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22.531999999999996</x:v>
      </x:c>
      <x:c r="S3189" s="8">
        <x:v>26751.768787437446</x:v>
      </x:c>
      <x:c r="T3189" s="12">
        <x:v>279970.3151640834</x:v>
      </x:c>
      <x:c r="U3189" s="12">
        <x:v>24.849999999999998</x:v>
      </x:c>
      <x:c r="V3189" s="12">
        <x:v>70</x:v>
      </x:c>
      <x:c r="W3189" s="12">
        <x:f>NA()</x:f>
      </x:c>
    </x:row>
    <x:row r="3190">
      <x:c r="A3190">
        <x:v>356229</x:v>
      </x:c>
      <x:c r="B3190" s="1">
        <x:v>44782.75264492796</x:v>
      </x:c>
      <x:c r="C3190" s="6">
        <x:v>53.141953385</x:v>
      </x:c>
      <x:c r="D3190" s="14" t="s">
        <x:v>94</x:v>
      </x:c>
      <x:c r="E3190" s="15">
        <x:v>44771.465261750614</x:v>
      </x:c>
      <x:c r="F3190" t="s">
        <x:v>99</x:v>
      </x:c>
      <x:c r="G3190" s="6">
        <x:v>83.54805086655092</x:v>
      </x:c>
      <x:c r="H3190" t="s">
        <x:v>97</x:v>
      </x:c>
      <x:c r="I3190" s="6">
        <x:v>27.467739976249504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22.535999999999998</x:v>
      </x:c>
      <x:c r="S3190" s="8">
        <x:v>26745.40090378067</x:v>
      </x:c>
      <x:c r="T3190" s="12">
        <x:v>279978.9828616735</x:v>
      </x:c>
      <x:c r="U3190" s="12">
        <x:v>24.849999999999998</x:v>
      </x:c>
      <x:c r="V3190" s="12">
        <x:v>70</x:v>
      </x:c>
      <x:c r="W3190" s="12">
        <x:f>NA()</x:f>
      </x:c>
    </x:row>
    <x:row r="3191">
      <x:c r="A3191">
        <x:v>356234</x:v>
      </x:c>
      <x:c r="B3191" s="1">
        <x:v>44782.75265665894</x:v>
      </x:c>
      <x:c r="C3191" s="6">
        <x:v>53.158845983333336</x:v>
      </x:c>
      <x:c r="D3191" s="14" t="s">
        <x:v>94</x:v>
      </x:c>
      <x:c r="E3191" s="15">
        <x:v>44771.465261750614</x:v>
      </x:c>
      <x:c r="F3191" t="s">
        <x:v>99</x:v>
      </x:c>
      <x:c r="G3191" s="6">
        <x:v>83.44050828668507</x:v>
      </x:c>
      <x:c r="H3191" t="s">
        <x:v>97</x:v>
      </x:c>
      <x:c r="I3191" s="6">
        <x:v>27.477093965966105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22.549999999999997</x:v>
      </x:c>
      <x:c r="S3191" s="8">
        <x:v>26750.87934381874</x:v>
      </x:c>
      <x:c r="T3191" s="12">
        <x:v>279969.69305367395</x:v>
      </x:c>
      <x:c r="U3191" s="12">
        <x:v>24.849999999999998</x:v>
      </x:c>
      <x:c r="V3191" s="12">
        <x:v>70</x:v>
      </x:c>
      <x:c r="W3191" s="12">
        <x:f>NA()</x:f>
      </x:c>
    </x:row>
    <x:row r="3192">
      <x:c r="A3192">
        <x:v>356242</x:v>
      </x:c>
      <x:c r="B3192" s="1">
        <x:v>44782.75266839024</x:v>
      </x:c>
      <x:c r="C3192" s="6">
        <x:v>53.17573907166667</x:v>
      </x:c>
      <x:c r="D3192" s="14" t="s">
        <x:v>94</x:v>
      </x:c>
      <x:c r="E3192" s="15">
        <x:v>44771.465261750614</x:v>
      </x:c>
      <x:c r="F3192" t="s">
        <x:v>99</x:v>
      </x:c>
      <x:c r="G3192" s="6">
        <x:v>83.42064712900824</x:v>
      </x:c>
      <x:c r="H3192" t="s">
        <x:v>97</x:v>
      </x:c>
      <x:c r="I3192" s="6">
        <x:v>27.475169027045922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22.552999999999997</x:v>
      </x:c>
      <x:c r="S3192" s="8">
        <x:v>26745.27784522742</x:v>
      </x:c>
      <x:c r="T3192" s="12">
        <x:v>279966.7077969185</x:v>
      </x:c>
      <x:c r="U3192" s="12">
        <x:v>24.849999999999998</x:v>
      </x:c>
      <x:c r="V3192" s="12">
        <x:v>70</x:v>
      </x:c>
      <x:c r="W3192" s="12">
        <x:f>NA()</x:f>
      </x:c>
    </x:row>
    <x:row r="3193">
      <x:c r="A3193">
        <x:v>356256</x:v>
      </x:c>
      <x:c r="B3193" s="1">
        <x:v>44782.75267953514</x:v>
      </x:c>
      <x:c r="C3193" s="6">
        <x:v>53.19178772666667</x:v>
      </x:c>
      <x:c r="D3193" s="14" t="s">
        <x:v>94</x:v>
      </x:c>
      <x:c r="E3193" s="15">
        <x:v>44771.465261750614</x:v>
      </x:c>
      <x:c r="F3193" t="s">
        <x:v>99</x:v>
      </x:c>
      <x:c r="G3193" s="6">
        <x:v>83.50640524003778</x:v>
      </x:c>
      <x:c r="H3193" t="s">
        <x:v>97</x:v>
      </x:c>
      <x:c r="I3193" s="6">
        <x:v>27.46620604473219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22.541999999999998</x:v>
      </x:c>
      <x:c r="S3193" s="8">
        <x:v>26745.16303443917</x:v>
      </x:c>
      <x:c r="T3193" s="12">
        <x:v>279962.95282150153</x:v>
      </x:c>
      <x:c r="U3193" s="12">
        <x:v>24.849999999999998</x:v>
      </x:c>
      <x:c r="V3193" s="12">
        <x:v>70</x:v>
      </x:c>
      <x:c r="W3193" s="12">
        <x:f>NA()</x:f>
      </x:c>
    </x:row>
    <x:row r="3194">
      <x:c r="A3194">
        <x:v>356263</x:v>
      </x:c>
      <x:c r="B3194" s="1">
        <x:v>44782.75269125589</x:v>
      </x:c>
      <x:c r="C3194" s="6">
        <x:v>53.20866559666667</x:v>
      </x:c>
      <x:c r="D3194" s="14" t="s">
        <x:v>94</x:v>
      </x:c>
      <x:c r="E3194" s="15">
        <x:v>44771.465261750614</x:v>
      </x:c>
      <x:c r="F3194" t="s">
        <x:v>99</x:v>
      </x:c>
      <x:c r="G3194" s="6">
        <x:v>83.48519263126028</x:v>
      </x:c>
      <x:c r="H3194" t="s">
        <x:v>97</x:v>
      </x:c>
      <x:c r="I3194" s="6">
        <x:v>27.465935351007374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22.544999999999998</x:v>
      </x:c>
      <x:c r="S3194" s="8">
        <x:v>26751.225197527507</x:v>
      </x:c>
      <x:c r="T3194" s="12">
        <x:v>279953.0516542077</x:v>
      </x:c>
      <x:c r="U3194" s="12">
        <x:v>24.849999999999998</x:v>
      </x:c>
      <x:c r="V3194" s="12">
        <x:v>70</x:v>
      </x:c>
      <x:c r="W3194" s="12">
        <x:f>NA()</x:f>
      </x:c>
    </x:row>
    <x:row r="3195">
      <x:c r="A3195">
        <x:v>356270</x:v>
      </x:c>
      <x:c r="B3195" s="1">
        <x:v>44782.75270304399</x:v>
      </x:c>
      <x:c r="C3195" s="6">
        <x:v>53.22564047</x:v>
      </x:c>
      <x:c r="D3195" s="14" t="s">
        <x:v>94</x:v>
      </x:c>
      <x:c r="E3195" s="15">
        <x:v>44771.465261750614</x:v>
      </x:c>
      <x:c r="F3195" t="s">
        <x:v>99</x:v>
      </x:c>
      <x:c r="G3195" s="6">
        <x:v>83.47032811458087</x:v>
      </x:c>
      <x:c r="H3195" t="s">
        <x:v>97</x:v>
      </x:c>
      <x:c r="I3195" s="6">
        <x:v>27.46665720098781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22.546999999999997</x:v>
      </x:c>
      <x:c r="S3195" s="8">
        <x:v>26749.12508649795</x:v>
      </x:c>
      <x:c r="T3195" s="12">
        <x:v>279970.1011049245</x:v>
      </x:c>
      <x:c r="U3195" s="12">
        <x:v>24.849999999999998</x:v>
      </x:c>
      <x:c r="V3195" s="12">
        <x:v>70</x:v>
      </x:c>
      <x:c r="W3195" s="12">
        <x:f>NA()</x:f>
      </x:c>
    </x:row>
    <x:row r="3196">
      <x:c r="A3196">
        <x:v>356279</x:v>
      </x:c>
      <x:c r="B3196" s="1">
        <x:v>44782.752714185095</x:v>
      </x:c>
      <x:c r="C3196" s="6">
        <x:v>53.241683656666666</x:v>
      </x:c>
      <x:c r="D3196" s="14" t="s">
        <x:v>94</x:v>
      </x:c>
      <x:c r="E3196" s="15">
        <x:v>44771.465261750614</x:v>
      </x:c>
      <x:c r="F3196" t="s">
        <x:v>99</x:v>
      </x:c>
      <x:c r="G3196" s="6">
        <x:v>83.54281688073803</x:v>
      </x:c>
      <x:c r="H3196" t="s">
        <x:v>97</x:v>
      </x:c>
      <x:c r="I3196" s="6">
        <x:v>27.46536388655022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22.536999999999995</x:v>
      </x:c>
      <x:c r="S3196" s="8">
        <x:v>26742.563524958576</x:v>
      </x:c>
      <x:c r="T3196" s="12">
        <x:v>279969.4000681508</x:v>
      </x:c>
      <x:c r="U3196" s="12">
        <x:v>24.849999999999998</x:v>
      </x:c>
      <x:c r="V3196" s="12">
        <x:v>70</x:v>
      </x:c>
      <x:c r="W3196" s="12">
        <x:f>NA()</x:f>
      </x:c>
    </x:row>
    <x:row r="3197">
      <x:c r="A3197">
        <x:v>356291</x:v>
      </x:c>
      <x:c r="B3197" s="1">
        <x:v>44782.75272589423</x:v>
      </x:c>
      <x:c r="C3197" s="6">
        <x:v>53.25854481333333</x:v>
      </x:c>
      <x:c r="D3197" s="14" t="s">
        <x:v>94</x:v>
      </x:c>
      <x:c r="E3197" s="15">
        <x:v>44771.465261750614</x:v>
      </x:c>
      <x:c r="F3197" t="s">
        <x:v>99</x:v>
      </x:c>
      <x:c r="G3197" s="6">
        <x:v>83.48976332518966</x:v>
      </x:c>
      <x:c r="H3197" t="s">
        <x:v>97</x:v>
      </x:c>
      <x:c r="I3197" s="6">
        <x:v>27.486869063462564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22.541999999999998</x:v>
      </x:c>
      <x:c r="S3197" s="8">
        <x:v>26746.90890951354</x:v>
      </x:c>
      <x:c r="T3197" s="12">
        <x:v>279970.39417129534</x:v>
      </x:c>
      <x:c r="U3197" s="12">
        <x:v>24.849999999999998</x:v>
      </x:c>
      <x:c r="V3197" s="12">
        <x:v>70</x:v>
      </x:c>
      <x:c r="W3197" s="12">
        <x:f>NA()</x:f>
      </x:c>
    </x:row>
    <x:row r="3198">
      <x:c r="A3198">
        <x:v>356298</x:v>
      </x:c>
      <x:c r="B3198" s="1">
        <x:v>44782.75273758825</x:v>
      </x:c>
      <x:c r="C3198" s="6">
        <x:v>53.275384205</x:v>
      </x:c>
      <x:c r="D3198" s="14" t="s">
        <x:v>94</x:v>
      </x:c>
      <x:c r="E3198" s="15">
        <x:v>44771.465261750614</x:v>
      </x:c>
      <x:c r="F3198" t="s">
        <x:v>99</x:v>
      </x:c>
      <x:c r="G3198" s="6">
        <x:v>83.45570269527013</x:v>
      </x:c>
      <x:c r="H3198" t="s">
        <x:v>97</x:v>
      </x:c>
      <x:c r="I3198" s="6">
        <x:v>27.48482380993937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22.546999999999997</x:v>
      </x:c>
      <x:c r="S3198" s="8">
        <x:v>26747.263234894566</x:v>
      </x:c>
      <x:c r="T3198" s="12">
        <x:v>279969.49192619446</x:v>
      </x:c>
      <x:c r="U3198" s="12">
        <x:v>24.849999999999998</x:v>
      </x:c>
      <x:c r="V3198" s="12">
        <x:v>70</x:v>
      </x:c>
      <x:c r="W3198" s="12">
        <x:f>NA()</x:f>
      </x:c>
    </x:row>
    <x:row r="3199">
      <x:c r="A3199">
        <x:v>356307</x:v>
      </x:c>
      <x:c r="B3199" s="1">
        <x:v>44782.75274929521</x:v>
      </x:c>
      <x:c r="C3199" s="6">
        <x:v>53.29224222166667</x:v>
      </x:c>
      <x:c r="D3199" s="14" t="s">
        <x:v>94</x:v>
      </x:c>
      <x:c r="E3199" s="15">
        <x:v>44771.465261750614</x:v>
      </x:c>
      <x:c r="F3199" t="s">
        <x:v>99</x:v>
      </x:c>
      <x:c r="G3199" s="6">
        <x:v>83.49945227518037</x:v>
      </x:c>
      <x:c r="H3199" t="s">
        <x:v>97</x:v>
      </x:c>
      <x:c r="I3199" s="6">
        <x:v>27.474838178279242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22.541999999999998</x:v>
      </x:c>
      <x:c r="S3199" s="8">
        <x:v>26749.24814554963</x:v>
      </x:c>
      <x:c r="T3199" s="12">
        <x:v>279971.3603063809</x:v>
      </x:c>
      <x:c r="U3199" s="12">
        <x:v>24.849999999999998</x:v>
      </x:c>
      <x:c r="V3199" s="12">
        <x:v>70</x:v>
      </x:c>
      <x:c r="W3199" s="12">
        <x:f>NA()</x:f>
      </x:c>
    </x:row>
    <x:row r="3200">
      <x:c r="A3200">
        <x:v>356318</x:v>
      </x:c>
      <x:c r="B3200" s="1">
        <x:v>44782.75276044459</x:v>
      </x:c>
      <x:c r="C3200" s="6">
        <x:v>53.30829732833333</x:v>
      </x:c>
      <x:c r="D3200" s="14" t="s">
        <x:v>94</x:v>
      </x:c>
      <x:c r="E3200" s="15">
        <x:v>44771.465261750614</x:v>
      </x:c>
      <x:c r="F3200" t="s">
        <x:v>99</x:v>
      </x:c>
      <x:c r="G3200" s="6">
        <x:v>83.4664776354873</x:v>
      </x:c>
      <x:c r="H3200" t="s">
        <x:v>97</x:v>
      </x:c>
      <x:c r="I3200" s="6">
        <x:v>27.471439461027785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22.546999999999997</x:v>
      </x:c>
      <x:c r="S3200" s="8">
        <x:v>26744.904017915323</x:v>
      </x:c>
      <x:c r="T3200" s="12">
        <x:v>279957.87203557167</x:v>
      </x:c>
      <x:c r="U3200" s="12">
        <x:v>24.849999999999998</x:v>
      </x:c>
      <x:c r="V3200" s="12">
        <x:v>70</x:v>
      </x:c>
      <x:c r="W3200" s="12">
        <x:f>NA()</x:f>
      </x:c>
    </x:row>
    <x:row r="3201">
      <x:c r="A3201">
        <x:v>356326</x:v>
      </x:c>
      <x:c r="B3201" s="1">
        <x:v>44782.7527721687</x:v>
      </x:c>
      <x:c r="C3201" s="6">
        <x:v>53.325180055</x:v>
      </x:c>
      <x:c r="D3201" s="14" t="s">
        <x:v>94</x:v>
      </x:c>
      <x:c r="E3201" s="15">
        <x:v>44771.465261750614</x:v>
      </x:c>
      <x:c r="F3201" t="s">
        <x:v>99</x:v>
      </x:c>
      <x:c r="G3201" s="6">
        <x:v>83.5064029477308</x:v>
      </x:c>
      <x:c r="H3201" t="s">
        <x:v>97</x:v>
      </x:c>
      <x:c r="I3201" s="6">
        <x:v>27.475078795560876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22.540999999999997</x:v>
      </x:c>
      <x:c r="S3201" s="8">
        <x:v>26748.706688224236</x:v>
      </x:c>
      <x:c r="T3201" s="12">
        <x:v>279964.47114328697</x:v>
      </x:c>
      <x:c r="U3201" s="12">
        <x:v>24.849999999999998</x:v>
      </x:c>
      <x:c r="V3201" s="12">
        <x:v>70</x:v>
      </x:c>
      <x:c r="W3201" s="12">
        <x:f>NA()</x:f>
      </x:c>
    </x:row>
    <x:row r="3202">
      <x:c r="A3202">
        <x:v>356333</x:v>
      </x:c>
      <x:c r="B3202" s="1">
        <x:v>44782.7527839194</x:v>
      </x:c>
      <x:c r="C3202" s="6">
        <x:v>53.342101056666664</x:v>
      </x:c>
      <x:c r="D3202" s="14" t="s">
        <x:v>94</x:v>
      </x:c>
      <x:c r="E3202" s="15">
        <x:v>44771.465261750614</x:v>
      </x:c>
      <x:c r="F3202" t="s">
        <x:v>99</x:v>
      </x:c>
      <x:c r="G3202" s="6">
        <x:v>83.50078268463974</x:v>
      </x:c>
      <x:c r="H3202" t="s">
        <x:v>97</x:v>
      </x:c>
      <x:c r="I3202" s="6">
        <x:v>27.4820567042143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22.540999999999997</x:v>
      </x:c>
      <x:c r="S3202" s="8">
        <x:v>26749.862666004818</x:v>
      </x:c>
      <x:c r="T3202" s="12">
        <x:v>279953.2791315509</x:v>
      </x:c>
      <x:c r="U3202" s="12">
        <x:v>24.849999999999998</x:v>
      </x:c>
      <x:c r="V3202" s="12">
        <x:v>70</x:v>
      </x:c>
      <x:c r="W3202" s="12">
        <x:f>NA()</x:f>
      </x:c>
    </x:row>
    <x:row r="3203">
      <x:c r="A3203">
        <x:v>356342</x:v>
      </x:c>
      <x:c r="B3203" s="1">
        <x:v>44782.75279563763</x:v>
      </x:c>
      <x:c r="C3203" s="6">
        <x:v>53.358975315</x:v>
      </x:c>
      <x:c r="D3203" s="14" t="s">
        <x:v>94</x:v>
      </x:c>
      <x:c r="E3203" s="15">
        <x:v>44771.465261750614</x:v>
      </x:c>
      <x:c r="F3203" t="s">
        <x:v>99</x:v>
      </x:c>
      <x:c r="G3203" s="6">
        <x:v>83.4571825143049</x:v>
      </x:c>
      <x:c r="H3203" t="s">
        <x:v>97</x:v>
      </x:c>
      <x:c r="I3203" s="6">
        <x:v>27.474116326539843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22.548</x:v>
      </x:c>
      <x:c r="S3203" s="8">
        <x:v>26749.055584142494</x:v>
      </x:c>
      <x:c r="T3203" s="12">
        <x:v>279955.3587635261</x:v>
      </x:c>
      <x:c r="U3203" s="12">
        <x:v>24.849999999999998</x:v>
      </x:c>
      <x:c r="V3203" s="12">
        <x:v>70</x:v>
      </x:c>
      <x:c r="W3203" s="12">
        <x:f>NA()</x:f>
      </x:c>
    </x:row>
    <x:row r="3204">
      <x:c r="A3204">
        <x:v>356348</x:v>
      </x:c>
      <x:c r="B3204" s="1">
        <x:v>44782.75280675778</x:v>
      </x:c>
      <x:c r="C3204" s="6">
        <x:v>53.374988315</x:v>
      </x:c>
      <x:c r="D3204" s="14" t="s">
        <x:v>94</x:v>
      </x:c>
      <x:c r="E3204" s="15">
        <x:v>44771.465261750614</x:v>
      </x:c>
      <x:c r="F3204" t="s">
        <x:v>99</x:v>
      </x:c>
      <x:c r="G3204" s="6">
        <x:v>83.45909900354064</x:v>
      </x:c>
      <x:c r="H3204" t="s">
        <x:v>97</x:v>
      </x:c>
      <x:c r="I3204" s="6">
        <x:v>27.462867490324243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22.548999999999996</x:v>
      </x:c>
      <x:c r="S3204" s="8">
        <x:v>26741.983244472733</x:v>
      </x:c>
      <x:c r="T3204" s="12">
        <x:v>279958.58190265234</x:v>
      </x:c>
      <x:c r="U3204" s="12">
        <x:v>24.849999999999998</x:v>
      </x:c>
      <x:c r="V3204" s="12">
        <x:v>70</x:v>
      </x:c>
      <x:c r="W3204" s="12">
        <x:f>NA()</x:f>
      </x:c>
    </x:row>
    <x:row r="3205">
      <x:c r="A3205">
        <x:v>356365</x:v>
      </x:c>
      <x:c r="B3205" s="1">
        <x:v>44782.752818481546</x:v>
      </x:c>
      <x:c r="C3205" s="6">
        <x:v>53.391870545</x:v>
      </x:c>
      <x:c r="D3205" s="14" t="s">
        <x:v>94</x:v>
      </x:c>
      <x:c r="E3205" s="15">
        <x:v>44771.465261750614</x:v>
      </x:c>
      <x:c r="F3205" t="s">
        <x:v>99</x:v>
      </x:c>
      <x:c r="G3205" s="6">
        <x:v>83.52226773810548</x:v>
      </x:c>
      <x:c r="H3205" t="s">
        <x:v>97</x:v>
      </x:c>
      <x:c r="I3205" s="6">
        <x:v>27.4819965497677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22.537999999999997</x:v>
      </x:c>
      <x:c r="S3205" s="8">
        <x:v>26750.779007355606</x:v>
      </x:c>
      <x:c r="T3205" s="12">
        <x:v>279953.0567911013</x:v>
      </x:c>
      <x:c r="U3205" s="12">
        <x:v>24.849999999999998</x:v>
      </x:c>
      <x:c r="V3205" s="12">
        <x:v>70</x:v>
      </x:c>
      <x:c r="W3205" s="12">
        <x:f>NA()</x:f>
      </x:c>
    </x:row>
    <x:row r="3206">
      <x:c r="A3206">
        <x:v>356367</x:v>
      </x:c>
      <x:c r="B3206" s="1">
        <x:v>44782.75283019909</x:v>
      </x:c>
      <x:c r="C3206" s="6">
        <x:v>53.408743816666664</x:v>
      </x:c>
      <x:c r="D3206" s="14" t="s">
        <x:v>94</x:v>
      </x:c>
      <x:c r="E3206" s="15">
        <x:v>44771.465261750614</x:v>
      </x:c>
      <x:c r="F3206" t="s">
        <x:v>99</x:v>
      </x:c>
      <x:c r="G3206" s="6">
        <x:v>83.47497475113373</x:v>
      </x:c>
      <x:c r="H3206" t="s">
        <x:v>97</x:v>
      </x:c>
      <x:c r="I3206" s="6">
        <x:v>27.469755142248687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22.545999999999996</x:v>
      </x:c>
      <x:c r="S3206" s="8">
        <x:v>26752.091662745486</x:v>
      </x:c>
      <x:c r="T3206" s="12">
        <x:v>279957.5698317377</x:v>
      </x:c>
      <x:c r="U3206" s="12">
        <x:v>24.849999999999998</x:v>
      </x:c>
      <x:c r="V3206" s="12">
        <x:v>70</x:v>
      </x:c>
      <x:c r="W3206" s="12">
        <x:f>NA()</x:f>
      </x:c>
    </x:row>
    <x:row r="3207">
      <x:c r="A3207">
        <x:v>356376</x:v>
      </x:c>
      <x:c r="B3207" s="1">
        <x:v>44782.75284195416</x:v>
      </x:c>
      <x:c r="C3207" s="6">
        <x:v>53.425671125</x:v>
      </x:c>
      <x:c r="D3207" s="14" t="s">
        <x:v>94</x:v>
      </x:c>
      <x:c r="E3207" s="15">
        <x:v>44771.465261750614</x:v>
      </x:c>
      <x:c r="F3207" t="s">
        <x:v>99</x:v>
      </x:c>
      <x:c r="G3207" s="6">
        <x:v>83.47439350826126</x:v>
      </x:c>
      <x:c r="H3207" t="s">
        <x:v>97</x:v>
      </x:c>
      <x:c r="I3207" s="6">
        <x:v>27.470476993050397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22.545999999999996</x:v>
      </x:c>
      <x:c r="S3207" s="8">
        <x:v>26753.90107581127</x:v>
      </x:c>
      <x:c r="T3207" s="12">
        <x:v>279956.5808236054</x:v>
      </x:c>
      <x:c r="U3207" s="12">
        <x:v>24.849999999999998</x:v>
      </x:c>
      <x:c r="V3207" s="12">
        <x:v>70</x:v>
      </x:c>
      <x:c r="W3207" s="12">
        <x:f>NA()</x:f>
      </x:c>
    </x:row>
    <x:row r="3208">
      <x:c r="A3208">
        <x:v>356392</x:v>
      </x:c>
      <x:c r="B3208" s="1">
        <x:v>44782.752853116086</x:v>
      </x:c>
      <x:c r="C3208" s="6">
        <x:v>53.441744285</x:v>
      </x:c>
      <x:c r="D3208" s="14" t="s">
        <x:v>94</x:v>
      </x:c>
      <x:c r="E3208" s="15">
        <x:v>44771.465261750614</x:v>
      </x:c>
      <x:c r="F3208" t="s">
        <x:v>99</x:v>
      </x:c>
      <x:c r="G3208" s="6">
        <x:v>83.45139596663118</x:v>
      </x:c>
      <x:c r="H3208" t="s">
        <x:v>97</x:v>
      </x:c>
      <x:c r="I3208" s="6">
        <x:v>27.481304773705233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22.548</x:v>
      </x:c>
      <x:c r="S3208" s="8">
        <x:v>26749.41919600454</x:v>
      </x:c>
      <x:c r="T3208" s="12">
        <x:v>279963.6975223456</x:v>
      </x:c>
      <x:c r="U3208" s="12">
        <x:v>24.849999999999998</x:v>
      </x:c>
      <x:c r="V3208" s="12">
        <x:v>70</x:v>
      </x:c>
      <x:c r="W3208" s="12">
        <x:f>NA()</x:f>
      </x:c>
    </x:row>
    <x:row r="3209">
      <x:c r="A3209">
        <x:v>356401</x:v>
      </x:c>
      <x:c r="B3209" s="1">
        <x:v>44782.75286483558</x:v>
      </x:c>
      <x:c r="C3209" s="6">
        <x:v>53.45862036</x:v>
      </x:c>
      <x:c r="D3209" s="14" t="s">
        <x:v>94</x:v>
      </x:c>
      <x:c r="E3209" s="15">
        <x:v>44771.465261750614</x:v>
      </x:c>
      <x:c r="F3209" t="s">
        <x:v>99</x:v>
      </x:c>
      <x:c r="G3209" s="6">
        <x:v>83.436974085152</x:v>
      </x:c>
      <x:c r="H3209" t="s">
        <x:v>97</x:v>
      </x:c>
      <x:c r="I3209" s="6">
        <x:v>27.48148523701184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22.549999999999997</x:v>
      </x:c>
      <x:c r="S3209" s="8">
        <x:v>26751.24901985423</x:v>
      </x:c>
      <x:c r="T3209" s="12">
        <x:v>279968.0064166369</x:v>
      </x:c>
      <x:c r="U3209" s="12">
        <x:v>24.849999999999998</x:v>
      </x:c>
      <x:c r="V3209" s="12">
        <x:v>70</x:v>
      </x:c>
      <x:c r="W3209" s="12">
        <x:f>NA()</x:f>
      </x:c>
    </x:row>
    <x:row r="3210">
      <x:c r="A3210">
        <x:v>356403</x:v>
      </x:c>
      <x:c r="B3210" s="1">
        <x:v>44782.752876571</x:v>
      </x:c>
      <x:c r="C3210" s="6">
        <x:v>53.47551936666667</x:v>
      </x:c>
      <x:c r="D3210" s="14" t="s">
        <x:v>94</x:v>
      </x:c>
      <x:c r="E3210" s="15">
        <x:v>44771.465261750614</x:v>
      </x:c>
      <x:c r="F3210" t="s">
        <x:v>99</x:v>
      </x:c>
      <x:c r="G3210" s="6">
        <x:v>83.4927230078138</x:v>
      </x:c>
      <x:c r="H3210" t="s">
        <x:v>97</x:v>
      </x:c>
      <x:c r="I3210" s="6">
        <x:v>27.465454117774243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22.543999999999997</x:v>
      </x:c>
      <x:c r="S3210" s="8">
        <x:v>26747.869599043486</x:v>
      </x:c>
      <x:c r="T3210" s="12">
        <x:v>279952.62946759124</x:v>
      </x:c>
      <x:c r="U3210" s="12">
        <x:v>24.849999999999998</x:v>
      </x:c>
      <x:c r="V3210" s="12">
        <x:v>70</x:v>
      </x:c>
      <x:c r="W3210" s="12">
        <x:f>NA()</x:f>
      </x:c>
    </x:row>
    <x:row r="3211">
      <x:c r="A3211">
        <x:v>356414</x:v>
      </x:c>
      <x:c r="B3211" s="1">
        <x:v>44782.75288829487</x:v>
      </x:c>
      <x:c r="C3211" s="6">
        <x:v>53.492401738333335</x:v>
      </x:c>
      <x:c r="D3211" s="14" t="s">
        <x:v>94</x:v>
      </x:c>
      <x:c r="E3211" s="15">
        <x:v>44771.465261750614</x:v>
      </x:c>
      <x:c r="F3211" t="s">
        <x:v>99</x:v>
      </x:c>
      <x:c r="G3211" s="6">
        <x:v>83.4857468958079</x:v>
      </x:c>
      <x:c r="H3211" t="s">
        <x:v>97</x:v>
      </x:c>
      <x:c r="I3211" s="6">
        <x:v>27.474116326539843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22.543999999999997</x:v>
      </x:c>
      <x:c r="S3211" s="8">
        <x:v>26752.304029012867</x:v>
      </x:c>
      <x:c r="T3211" s="12">
        <x:v>279960.7277595133</x:v>
      </x:c>
      <x:c r="U3211" s="12">
        <x:v>24.849999999999998</x:v>
      </x:c>
      <x:c r="V3211" s="12">
        <x:v>70</x:v>
      </x:c>
      <x:c r="W3211" s="12">
        <x:f>NA()</x:f>
      </x:c>
    </x:row>
    <x:row r="3212">
      <x:c r="A3212">
        <x:v>356427</x:v>
      </x:c>
      <x:c r="B3212" s="1">
        <x:v>44782.75289944492</x:v>
      </x:c>
      <x:c r="C3212" s="6">
        <x:v>53.508457803333336</x:v>
      </x:c>
      <x:c r="D3212" s="14" t="s">
        <x:v>94</x:v>
      </x:c>
      <x:c r="E3212" s="15">
        <x:v>44771.465261750614</x:v>
      </x:c>
      <x:c r="F3212" t="s">
        <x:v>99</x:v>
      </x:c>
      <x:c r="G3212" s="6">
        <x:v>83.4128870785525</x:v>
      </x:c>
      <x:c r="H3212" t="s">
        <x:v>97</x:v>
      </x:c>
      <x:c r="I3212" s="6">
        <x:v>27.467078280214537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22.554999999999996</x:v>
      </x:c>
      <x:c r="S3212" s="8">
        <x:v>26752.22046237707</x:v>
      </x:c>
      <x:c r="T3212" s="12">
        <x:v>279951.96672013385</x:v>
      </x:c>
      <x:c r="U3212" s="12">
        <x:v>24.849999999999998</x:v>
      </x:c>
      <x:c r="V3212" s="12">
        <x:v>70</x:v>
      </x:c>
      <x:c r="W3212" s="12">
        <x:f>NA()</x:f>
      </x:c>
    </x:row>
    <x:row r="3213">
      <x:c r="A3213">
        <x:v>356430</x:v>
      </x:c>
      <x:c r="B3213" s="1">
        <x:v>44782.75291117991</x:v>
      </x:c>
      <x:c r="C3213" s="6">
        <x:v>53.52535619166667</x:v>
      </x:c>
      <x:c r="D3213" s="14" t="s">
        <x:v>94</x:v>
      </x:c>
      <x:c r="E3213" s="15">
        <x:v>44771.465261750614</x:v>
      </x:c>
      <x:c r="F3213" t="s">
        <x:v>99</x:v>
      </x:c>
      <x:c r="G3213" s="6">
        <x:v>83.4287071727433</x:v>
      </x:c>
      <x:c r="H3213" t="s">
        <x:v>97</x:v>
      </x:c>
      <x:c r="I3213" s="6">
        <x:v>27.465153347037813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22.552999999999997</x:v>
      </x:c>
      <x:c r="S3213" s="8">
        <x:v>26750.60017808982</x:v>
      </x:c>
      <x:c r="T3213" s="12">
        <x:v>279957.90195625596</x:v>
      </x:c>
      <x:c r="U3213" s="12">
        <x:v>24.849999999999998</x:v>
      </x:c>
      <x:c r="V3213" s="12">
        <x:v>70</x:v>
      </x:c>
      <x:c r="W3213" s="12">
        <x:f>NA()</x:f>
      </x:c>
    </x:row>
    <x:row r="3214">
      <x:c r="A3214">
        <x:v>356442</x:v>
      </x:c>
      <x:c r="B3214" s="1">
        <x:v>44782.75292290375</x:v>
      </x:c>
      <x:c r="C3214" s="6">
        <x:v>53.542238526666665</x:v>
      </x:c>
      <x:c r="D3214" s="14" t="s">
        <x:v>94</x:v>
      </x:c>
      <x:c r="E3214" s="15">
        <x:v>44771.465261750614</x:v>
      </x:c>
      <x:c r="F3214" t="s">
        <x:v>99</x:v>
      </x:c>
      <x:c r="G3214" s="6">
        <x:v>83.47574975201823</x:v>
      </x:c>
      <x:c r="H3214" t="s">
        <x:v>97</x:v>
      </x:c>
      <x:c r="I3214" s="6">
        <x:v>27.46879267475515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22.545999999999996</x:v>
      </x:c>
      <x:c r="S3214" s="8">
        <x:v>26758.528314054904</x:v>
      </x:c>
      <x:c r="T3214" s="12">
        <x:v>279947.1573693754</x:v>
      </x:c>
      <x:c r="U3214" s="12">
        <x:v>24.849999999999998</x:v>
      </x:c>
      <x:c r="V3214" s="12">
        <x:v>70</x:v>
      </x:c>
      <x:c r="W3214" s="12">
        <x:f>NA()</x:f>
      </x:c>
    </x:row>
    <x:row r="3215">
      <x:c r="A3215">
        <x:v>356451</x:v>
      </x:c>
      <x:c r="B3215" s="1">
        <x:v>44782.75293462622</x:v>
      </x:c>
      <x:c r="C3215" s="6">
        <x:v>53.55911888</x:v>
      </x:c>
      <x:c r="D3215" s="14" t="s">
        <x:v>94</x:v>
      </x:c>
      <x:c r="E3215" s="15">
        <x:v>44771.465261750614</x:v>
      </x:c>
      <x:c r="F3215" t="s">
        <x:v>99</x:v>
      </x:c>
      <x:c r="G3215" s="6">
        <x:v>83.43434754706747</x:v>
      </x:c>
      <x:c r="H3215" t="s">
        <x:v>97</x:v>
      </x:c>
      <x:c r="I3215" s="6">
        <x:v>27.458145396516557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22.552999999999997</x:v>
      </x:c>
      <x:c r="S3215" s="8">
        <x:v>26755.50403286598</x:v>
      </x:c>
      <x:c r="T3215" s="12">
        <x:v>279955.8007675811</x:v>
      </x:c>
      <x:c r="U3215" s="12">
        <x:v>24.849999999999998</x:v>
      </x:c>
      <x:c r="V3215" s="12">
        <x:v>70</x:v>
      </x:c>
      <x:c r="W3215" s="12">
        <x:f>NA()</x:f>
      </x:c>
    </x:row>
    <x:row r="3216">
      <x:c r="A3216">
        <x:v>356462</x:v>
      </x:c>
      <x:c r="B3216" s="1">
        <x:v>44782.75294577103</x:v>
      </x:c>
      <x:c r="C3216" s="6">
        <x:v>53.57516741333333</x:v>
      </x:c>
      <x:c r="D3216" s="14" t="s">
        <x:v>94</x:v>
      </x:c>
      <x:c r="E3216" s="15">
        <x:v>44771.465261750614</x:v>
      </x:c>
      <x:c r="F3216" t="s">
        <x:v>99</x:v>
      </x:c>
      <x:c r="G3216" s="6">
        <x:v>83.57122328039462</x:v>
      </x:c>
      <x:c r="H3216" t="s">
        <x:v>97</x:v>
      </x:c>
      <x:c r="I3216" s="6">
        <x:v>27.465604503152008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22.532999999999998</x:v>
      </x:c>
      <x:c r="S3216" s="8">
        <x:v>26755.57477483571</x:v>
      </x:c>
      <x:c r="T3216" s="12">
        <x:v>279947.47141373064</x:v>
      </x:c>
      <x:c r="U3216" s="12">
        <x:v>24.849999999999998</x:v>
      </x:c>
      <x:c r="V3216" s="12">
        <x:v>70</x:v>
      </x:c>
      <x:c r="W3216" s="12">
        <x:f>NA()</x:f>
      </x:c>
    </x:row>
    <x:row r="3217">
      <x:c r="A3217">
        <x:v>356468</x:v>
      </x:c>
      <x:c r="B3217" s="1">
        <x:v>44782.75295751878</x:v>
      </x:c>
      <x:c r="C3217" s="6">
        <x:v>53.592084165</x:v>
      </x:c>
      <x:c r="D3217" s="14" t="s">
        <x:v>94</x:v>
      </x:c>
      <x:c r="E3217" s="15">
        <x:v>44771.465261750614</x:v>
      </x:c>
      <x:c r="F3217" t="s">
        <x:v>99</x:v>
      </x:c>
      <x:c r="G3217" s="6">
        <x:v>83.45480970756608</x:v>
      </x:c>
      <x:c r="H3217" t="s">
        <x:v>97</x:v>
      </x:c>
      <x:c r="I3217" s="6">
        <x:v>27.477063888787143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22.548</x:v>
      </x:c>
      <x:c r="S3217" s="8">
        <x:v>26759.471199048017</x:v>
      </x:c>
      <x:c r="T3217" s="12">
        <x:v>279954.6016479958</x:v>
      </x:c>
      <x:c r="U3217" s="12">
        <x:v>24.849999999999998</x:v>
      </x:c>
      <x:c r="V3217" s="12">
        <x:v>70</x:v>
      </x:c>
      <x:c r="W3217" s="12">
        <x:f>NA()</x:f>
      </x:c>
    </x:row>
    <x:row r="3218">
      <x:c r="A3218">
        <x:v>356482</x:v>
      </x:c>
      <x:c r="B3218" s="1">
        <x:v>44782.75296925396</x:v>
      </x:c>
      <x:c r="C3218" s="6">
        <x:v>53.60898282833333</x:v>
      </x:c>
      <x:c r="D3218" s="14" t="s">
        <x:v>94</x:v>
      </x:c>
      <x:c r="E3218" s="15">
        <x:v>44771.465261750614</x:v>
      </x:c>
      <x:c r="F3218" t="s">
        <x:v>99</x:v>
      </x:c>
      <x:c r="G3218" s="6">
        <x:v>83.44907490310362</x:v>
      </x:c>
      <x:c r="H3218" t="s">
        <x:v>97</x:v>
      </x:c>
      <x:c r="I3218" s="6">
        <x:v>27.47531941285888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22.548999999999996</x:v>
      </x:c>
      <x:c r="S3218" s="8">
        <x:v>26758.831925632297</x:v>
      </x:c>
      <x:c r="T3218" s="12">
        <x:v>279950.558720585</x:v>
      </x:c>
      <x:c r="U3218" s="12">
        <x:v>24.849999999999998</x:v>
      </x:c>
      <x:c r="V3218" s="12">
        <x:v>70</x:v>
      </x:c>
      <x:c r="W3218" s="12">
        <x:f>NA()</x:f>
      </x:c>
    </x:row>
    <x:row r="3219">
      <x:c r="A3219">
        <x:v>356488</x:v>
      </x:c>
      <x:c r="B3219" s="1">
        <x:v>44782.75298040635</x:v>
      </x:c>
      <x:c r="C3219" s="6">
        <x:v>53.62504226833333</x:v>
      </x:c>
      <x:c r="D3219" s="14" t="s">
        <x:v>94</x:v>
      </x:c>
      <x:c r="E3219" s="15">
        <x:v>44771.465261750614</x:v>
      </x:c>
      <x:c r="F3219" t="s">
        <x:v>99</x:v>
      </x:c>
      <x:c r="G3219" s="6">
        <x:v>83.40192498938485</x:v>
      </x:c>
      <x:c r="H3219" t="s">
        <x:v>97</x:v>
      </x:c>
      <x:c r="I3219" s="6">
        <x:v>27.48070322941885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22.554999999999996</x:v>
      </x:c>
      <x:c r="S3219" s="8">
        <x:v>26753.92767659038</x:v>
      </x:c>
      <x:c r="T3219" s="12">
        <x:v>279941.72406698694</x:v>
      </x:c>
      <x:c r="U3219" s="12">
        <x:v>24.849999999999998</x:v>
      </x:c>
      <x:c r="V3219" s="12">
        <x:v>70</x:v>
      </x:c>
      <x:c r="W3219" s="12">
        <x:f>NA()</x:f>
      </x:c>
    </x:row>
    <x:row r="3220">
      <x:c r="A3220">
        <x:v>356497</x:v>
      </x:c>
      <x:c r="B3220" s="1">
        <x:v>44782.75299214722</x:v>
      </x:c>
      <x:c r="C3220" s="6">
        <x:v>53.641949125</x:v>
      </x:c>
      <x:c r="D3220" s="14" t="s">
        <x:v>94</x:v>
      </x:c>
      <x:c r="E3220" s="15">
        <x:v>44771.465261750614</x:v>
      </x:c>
      <x:c r="F3220" t="s">
        <x:v>99</x:v>
      </x:c>
      <x:c r="G3220" s="6">
        <x:v>83.43082929360813</x:v>
      </x:c>
      <x:c r="H3220" t="s">
        <x:v>97</x:v>
      </x:c>
      <x:c r="I3220" s="6">
        <x:v>27.480252071275117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22.551</x:v>
      </x:c>
      <x:c r="S3220" s="8">
        <x:v>26752.30484611996</x:v>
      </x:c>
      <x:c r="T3220" s="12">
        <x:v>279929.0573342143</x:v>
      </x:c>
      <x:c r="U3220" s="12">
        <x:v>24.849999999999998</x:v>
      </x:c>
      <x:c r="V3220" s="12">
        <x:v>70</x:v>
      </x:c>
      <x:c r="W3220" s="12">
        <x:f>NA()</x:f>
      </x:c>
    </x:row>
    <x:row r="3221">
      <x:c r="A3221">
        <x:v>356505</x:v>
      </x:c>
      <x:c r="B3221" s="1">
        <x:v>44782.75300387298</x:v>
      </x:c>
      <x:c r="C3221" s="6">
        <x:v>53.658834213333336</x:v>
      </x:c>
      <x:c r="D3221" s="14" t="s">
        <x:v>94</x:v>
      </x:c>
      <x:c r="E3221" s="15">
        <x:v>44771.465261750614</x:v>
      </x:c>
      <x:c r="F3221" t="s">
        <x:v>99</x:v>
      </x:c>
      <x:c r="G3221" s="6">
        <x:v>83.49882487380529</x:v>
      </x:c>
      <x:c r="H3221" t="s">
        <x:v>97</x:v>
      </x:c>
      <x:c r="I3221" s="6">
        <x:v>27.466747432246848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22.542999999999996</x:v>
      </x:c>
      <x:c r="S3221" s="8">
        <x:v>26755.00205744698</x:v>
      </x:c>
      <x:c r="T3221" s="12">
        <x:v>279941.881695333</x:v>
      </x:c>
      <x:c r="U3221" s="12">
        <x:v>24.849999999999998</x:v>
      </x:c>
      <x:c r="V3221" s="12">
        <x:v>70</x:v>
      </x:c>
      <x:c r="W3221" s="12">
        <x:f>NA()</x:f>
      </x:c>
    </x:row>
    <x:row r="3222">
      <x:c r="A3222">
        <x:v>356513</x:v>
      </x:c>
      <x:c r="B3222" s="1">
        <x:v>44782.75301560051</x:v>
      </x:c>
      <x:c r="C3222" s="6">
        <x:v>53.67572185833333</x:v>
      </x:c>
      <x:c r="D3222" s="14" t="s">
        <x:v>94</x:v>
      </x:c>
      <x:c r="E3222" s="15">
        <x:v>44771.465261750614</x:v>
      </x:c>
      <x:c r="F3222" t="s">
        <x:v>99</x:v>
      </x:c>
      <x:c r="G3222" s="6">
        <x:v>83.4566291131848</x:v>
      </x:c>
      <x:c r="H3222" t="s">
        <x:v>97</x:v>
      </x:c>
      <x:c r="I3222" s="6">
        <x:v>27.465935351007374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22.548999999999996</x:v>
      </x:c>
      <x:c r="S3222" s="8">
        <x:v>26752.999741340256</x:v>
      </x:c>
      <x:c r="T3222" s="12">
        <x:v>279950.26752527006</x:v>
      </x:c>
      <x:c r="U3222" s="12">
        <x:v>24.849999999999998</x:v>
      </x:c>
      <x:c r="V3222" s="12">
        <x:v>70</x:v>
      </x:c>
      <x:c r="W3222" s="12">
        <x:f>NA()</x:f>
      </x:c>
    </x:row>
    <x:row r="3223">
      <x:c r="A3223">
        <x:v>356524</x:v>
      </x:c>
      <x:c r="B3223" s="1">
        <x:v>44782.75302672538</x:v>
      </x:c>
      <x:c r="C3223" s="6">
        <x:v>53.69174167</x:v>
      </x:c>
      <x:c r="D3223" s="14" t="s">
        <x:v>94</x:v>
      </x:c>
      <x:c r="E3223" s="15">
        <x:v>44771.465261750614</x:v>
      </x:c>
      <x:c r="F3223" t="s">
        <x:v>99</x:v>
      </x:c>
      <x:c r="G3223" s="6">
        <x:v>83.44779947807906</x:v>
      </x:c>
      <x:c r="H3223" t="s">
        <x:v>97</x:v>
      </x:c>
      <x:c r="I3223" s="6">
        <x:v>27.459168014994248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22.551</x:v>
      </x:c>
      <x:c r="S3223" s="8">
        <x:v>26752.922371574834</x:v>
      </x:c>
      <x:c r="T3223" s="12">
        <x:v>279946.06337435544</x:v>
      </x:c>
      <x:c r="U3223" s="12">
        <x:v>24.849999999999998</x:v>
      </x:c>
      <x:c r="V3223" s="12">
        <x:v>70</x:v>
      </x:c>
      <x:c r="W3223" s="12">
        <x:f>NA()</x:f>
      </x:c>
    </x:row>
    <x:row r="3224">
      <x:c r="A3224">
        <x:v>356529</x:v>
      </x:c>
      <x:c r="B3224" s="1">
        <x:v>44782.75303848216</x:v>
      </x:c>
      <x:c r="C3224" s="6">
        <x:v>53.708671423333335</x:v>
      </x:c>
      <x:c r="D3224" s="14" t="s">
        <x:v>94</x:v>
      </x:c>
      <x:c r="E3224" s="15">
        <x:v>44771.465261750614</x:v>
      </x:c>
      <x:c r="F3224" t="s">
        <x:v>99</x:v>
      </x:c>
      <x:c r="G3224" s="6">
        <x:v>83.42638807931996</x:v>
      </x:c>
      <x:c r="H3224" t="s">
        <x:v>97</x:v>
      </x:c>
      <x:c r="I3224" s="6">
        <x:v>27.459168014994248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22.554</x:v>
      </x:c>
      <x:c r="S3224" s="8">
        <x:v>26749.290707105993</x:v>
      </x:c>
      <x:c r="T3224" s="12">
        <x:v>279930.70528206765</x:v>
      </x:c>
      <x:c r="U3224" s="12">
        <x:v>24.849999999999998</x:v>
      </x:c>
      <x:c r="V3224" s="12">
        <x:v>70</x:v>
      </x:c>
      <x:c r="W3224" s="12">
        <x:f>NA()</x:f>
      </x:c>
    </x:row>
    <x:row r="3225">
      <x:c r="A3225">
        <x:v>356541</x:v>
      </x:c>
      <x:c r="B3225" s="1">
        <x:v>44782.75305020305</x:v>
      </x:c>
      <x:c r="C3225" s="6">
        <x:v>53.725549511666664</x:v>
      </x:c>
      <x:c r="D3225" s="14" t="s">
        <x:v>94</x:v>
      </x:c>
      <x:c r="E3225" s="15">
        <x:v>44771.465261750614</x:v>
      </x:c>
      <x:c r="F3225" t="s">
        <x:v>99</x:v>
      </x:c>
      <x:c r="G3225" s="6">
        <x:v>83.4134392294628</x:v>
      </x:c>
      <x:c r="H3225" t="s">
        <x:v>97</x:v>
      </x:c>
      <x:c r="I3225" s="6">
        <x:v>27.475259258532787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22.554</x:v>
      </x:c>
      <x:c r="S3225" s="8">
        <x:v>26759.44605626915</x:v>
      </x:c>
      <x:c r="T3225" s="12">
        <x:v>279928.42507164506</x:v>
      </x:c>
      <x:c r="U3225" s="12">
        <x:v>24.849999999999998</x:v>
      </x:c>
      <x:c r="V3225" s="12">
        <x:v>70</x:v>
      </x:c>
      <x:c r="W3225" s="12">
        <x:f>NA()</x:f>
      </x:c>
    </x:row>
    <x:row r="3226">
      <x:c r="A3226">
        <x:v>356550</x:v>
      </x:c>
      <x:c r="B3226" s="1">
        <x:v>44782.75306194685</x:v>
      </x:c>
      <x:c r="C3226" s="6">
        <x:v>53.742460595</x:v>
      </x:c>
      <x:c r="D3226" s="14" t="s">
        <x:v>94</x:v>
      </x:c>
      <x:c r="E3226" s="15">
        <x:v>44771.465261750614</x:v>
      </x:c>
      <x:c r="F3226" t="s">
        <x:v>99</x:v>
      </x:c>
      <x:c r="G3226" s="6">
        <x:v>83.38551050040063</x:v>
      </x:c>
      <x:c r="H3226" t="s">
        <x:v>97</x:v>
      </x:c>
      <x:c r="I3226" s="6">
        <x:v>27.474507329546213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22.557999999999996</x:v>
      </x:c>
      <x:c r="S3226" s="8">
        <x:v>26751.804676878368</x:v>
      </x:c>
      <x:c r="T3226" s="12">
        <x:v>279939.7638076372</x:v>
      </x:c>
      <x:c r="U3226" s="12">
        <x:v>24.849999999999998</x:v>
      </x:c>
      <x:c r="V3226" s="12">
        <x:v>70</x:v>
      </x:c>
      <x:c r="W3226" s="12">
        <x:f>NA()</x:f>
      </x:c>
    </x:row>
    <x:row r="3227">
      <x:c r="A3227">
        <x:v>356557</x:v>
      </x:c>
      <x:c r="B3227" s="1">
        <x:v>44782.75307307766</x:v>
      </x:c>
      <x:c r="C3227" s="6">
        <x:v>53.75848895666667</x:v>
      </x:c>
      <x:c r="D3227" s="14" t="s">
        <x:v>94</x:v>
      </x:c>
      <x:c r="E3227" s="15">
        <x:v>44771.465261750614</x:v>
      </x:c>
      <x:c r="F3227" t="s">
        <x:v>99</x:v>
      </x:c>
      <x:c r="G3227" s="6">
        <x:v>83.42016308320021</x:v>
      </x:c>
      <x:c r="H3227" t="s">
        <x:v>97</x:v>
      </x:c>
      <x:c r="I3227" s="6">
        <x:v>27.47577057033959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22.552999999999997</x:v>
      </x:c>
      <x:c r="S3227" s="8">
        <x:v>26755.927963239377</x:v>
      </x:c>
      <x:c r="T3227" s="12">
        <x:v>279929.10148129245</x:v>
      </x:c>
      <x:c r="U3227" s="12">
        <x:v>24.849999999999998</x:v>
      </x:c>
      <x:c r="V3227" s="12">
        <x:v>70</x:v>
      </x:c>
      <x:c r="W3227" s="12">
        <x:f>NA()</x:f>
      </x:c>
    </x:row>
    <x:row r="3228">
      <x:c r="A3228">
        <x:v>356572</x:v>
      </x:c>
      <x:c r="B3228" s="1">
        <x:v>44782.753084835575</x:v>
      </x:c>
      <x:c r="C3228" s="6">
        <x:v>53.775420355</x:v>
      </x:c>
      <x:c r="D3228" s="14" t="s">
        <x:v>94</x:v>
      </x:c>
      <x:c r="E3228" s="15">
        <x:v>44771.465261750614</x:v>
      </x:c>
      <x:c r="F3228" t="s">
        <x:v>99</x:v>
      </x:c>
      <x:c r="G3228" s="6">
        <x:v>83.37857249676904</x:v>
      </x:c>
      <x:c r="H3228" t="s">
        <x:v>97</x:v>
      </x:c>
      <x:c r="I3228" s="6">
        <x:v>27.474266712306417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22.558999999999997</x:v>
      </x:c>
      <x:c r="S3228" s="8">
        <x:v>26748.834545874553</x:v>
      </x:c>
      <x:c r="T3228" s="12">
        <x:v>279931.32686700986</x:v>
      </x:c>
      <x:c r="U3228" s="12">
        <x:v>24.849999999999998</x:v>
      </x:c>
      <x:c r="V3228" s="12">
        <x:v>70</x:v>
      </x:c>
      <x:c r="W3228" s="12">
        <x:f>NA()</x:f>
      </x:c>
    </x:row>
    <x:row r="3229">
      <x:c r="A3229">
        <x:v>356577</x:v>
      </x:c>
      <x:c r="B3229" s="1">
        <x:v>44782.753096618595</x:v>
      </x:c>
      <x:c r="C3229" s="6">
        <x:v>53.79238788833333</x:v>
      </x:c>
      <x:c r="D3229" s="14" t="s">
        <x:v>94</x:v>
      </x:c>
      <x:c r="E3229" s="15">
        <x:v>44771.465261750614</x:v>
      </x:c>
      <x:c r="F3229" t="s">
        <x:v>99</x:v>
      </x:c>
      <x:c r="G3229" s="6">
        <x:v>83.4712968347102</x:v>
      </x:c>
      <x:c r="H3229" t="s">
        <x:v>97</x:v>
      </x:c>
      <x:c r="I3229" s="6">
        <x:v>27.465454117774243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22.546999999999997</x:v>
      </x:c>
      <x:c r="S3229" s="8">
        <x:v>26753.560949792234</x:v>
      </x:c>
      <x:c r="T3229" s="12">
        <x:v>279928.35021738213</x:v>
      </x:c>
      <x:c r="U3229" s="12">
        <x:v>24.849999999999998</x:v>
      </x:c>
      <x:c r="V3229" s="12">
        <x:v>70</x:v>
      </x:c>
      <x:c r="W3229" s="12">
        <x:f>NA()</x:f>
      </x:c>
    </x:row>
    <x:row r="3230">
      <x:c r="A3230">
        <x:v>356592</x:v>
      </x:c>
      <x:c r="B3230" s="1">
        <x:v>44782.75310775758</x:v>
      </x:c>
      <x:c r="C3230" s="6">
        <x:v>53.80842802666667</x:v>
      </x:c>
      <x:c r="D3230" s="14" t="s">
        <x:v>94</x:v>
      </x:c>
      <x:c r="E3230" s="15">
        <x:v>44771.465261750614</x:v>
      </x:c>
      <x:c r="F3230" t="s">
        <x:v>99</x:v>
      </x:c>
      <x:c r="G3230" s="6">
        <x:v>83.41644482371207</x:v>
      </x:c>
      <x:c r="H3230" t="s">
        <x:v>97</x:v>
      </x:c>
      <x:c r="I3230" s="6">
        <x:v>27.462656950968267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22.554999999999996</x:v>
      </x:c>
      <x:c r="S3230" s="8">
        <x:v>26752.40373503065</x:v>
      </x:c>
      <x:c r="T3230" s="12">
        <x:v>279930.83103801165</x:v>
      </x:c>
      <x:c r="U3230" s="12">
        <x:v>24.849999999999998</x:v>
      </x:c>
      <x:c r="V3230" s="12">
        <x:v>70</x:v>
      </x:c>
      <x:c r="W3230" s="12">
        <x:f>NA()</x:f>
      </x:c>
    </x:row>
    <x:row r="3231">
      <x:c r="A3231">
        <x:v>356604</x:v>
      </x:c>
      <x:c r="B3231" s="1">
        <x:v>44782.75311946439</x:v>
      </x:c>
      <x:c r="C3231" s="6">
        <x:v>53.825285838333336</x:v>
      </x:c>
      <x:c r="D3231" s="14" t="s">
        <x:v>94</x:v>
      </x:c>
      <x:c r="E3231" s="15">
        <x:v>44771.465261750614</x:v>
      </x:c>
      <x:c r="F3231" t="s">
        <x:v>99</x:v>
      </x:c>
      <x:c r="G3231" s="6">
        <x:v>83.3882013035862</x:v>
      </x:c>
      <x:c r="H3231" t="s">
        <x:v>97</x:v>
      </x:c>
      <x:c r="I3231" s="6">
        <x:v>27.46229602638914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22.558999999999997</x:v>
      </x:c>
      <x:c r="S3231" s="8">
        <x:v>26755.80540749113</x:v>
      </x:c>
      <x:c r="T3231" s="12">
        <x:v>279931.1402569092</x:v>
      </x:c>
      <x:c r="U3231" s="12">
        <x:v>24.849999999999998</x:v>
      </x:c>
      <x:c r="V3231" s="12">
        <x:v>70</x:v>
      </x:c>
      <x:c r="W3231" s="12">
        <x:f>NA()</x:f>
      </x:c>
    </x:row>
    <x:row r="3232">
      <x:c r="A3232">
        <x:v>356597</x:v>
      </x:c>
      <x:c r="B3232" s="1">
        <x:v>44782.75313116996</x:v>
      </x:c>
      <x:c r="C3232" s="6">
        <x:v>53.842141858333335</x:v>
      </x:c>
      <x:c r="D3232" s="14" t="s">
        <x:v>94</x:v>
      </x:c>
      <x:c r="E3232" s="15">
        <x:v>44771.465261750614</x:v>
      </x:c>
      <x:c r="F3232" t="s">
        <x:v>99</x:v>
      </x:c>
      <x:c r="G3232" s="6">
        <x:v>83.48505466286204</x:v>
      </x:c>
      <x:c r="H3232" t="s">
        <x:v>97</x:v>
      </x:c>
      <x:c r="I3232" s="6">
        <x:v>27.44837038267542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22.546999999999997</x:v>
      </x:c>
      <x:c r="S3232" s="8">
        <x:v>26749.05355691363</x:v>
      </x:c>
      <x:c r="T3232" s="12">
        <x:v>279927.71694691974</x:v>
      </x:c>
      <x:c r="U3232" s="12">
        <x:v>24.849999999999998</x:v>
      </x:c>
      <x:c r="V3232" s="12">
        <x:v>70</x:v>
      </x:c>
      <x:c r="W3232" s="12">
        <x:f>NA()</x:f>
      </x:c>
    </x:row>
    <x:row r="3233">
      <x:c r="A3233">
        <x:v>356617</x:v>
      </x:c>
      <x:c r="B3233" s="1">
        <x:v>44782.753142875474</x:v>
      </x:c>
      <x:c r="C3233" s="6">
        <x:v>53.858997805</x:v>
      </x:c>
      <x:c r="D3233" s="14" t="s">
        <x:v>94</x:v>
      </x:c>
      <x:c r="E3233" s="15">
        <x:v>44771.465261750614</x:v>
      </x:c>
      <x:c r="F3233" t="s">
        <x:v>99</x:v>
      </x:c>
      <x:c r="G3233" s="6">
        <x:v>83.48567423303636</x:v>
      </x:c>
      <x:c r="H3233" t="s">
        <x:v>97</x:v>
      </x:c>
      <x:c r="I3233" s="6">
        <x:v>27.474206557998514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22.543999999999997</x:v>
      </x:c>
      <x:c r="S3233" s="8">
        <x:v>26750.305497789337</x:v>
      </x:c>
      <x:c r="T3233" s="12">
        <x:v>279930.1835807085</x:v>
      </x:c>
      <x:c r="U3233" s="12">
        <x:v>24.849999999999998</x:v>
      </x:c>
      <x:c r="V3233" s="12">
        <x:v>70</x:v>
      </x:c>
      <x:c r="W3233" s="12">
        <x:f>NA()</x:f>
      </x:c>
    </x:row>
    <x:row r="3234">
      <x:c r="A3234">
        <x:v>356625</x:v>
      </x:c>
      <x:c r="B3234" s="1">
        <x:v>44782.75315400832</x:v>
      </x:c>
      <x:c r="C3234" s="6">
        <x:v>53.875029105</x:v>
      </x:c>
      <x:c r="D3234" s="14" t="s">
        <x:v>94</x:v>
      </x:c>
      <x:c r="E3234" s="15">
        <x:v>44771.465261750614</x:v>
      </x:c>
      <x:c r="F3234" t="s">
        <x:v>99</x:v>
      </x:c>
      <x:c r="G3234" s="6">
        <x:v>83.4807186055096</x:v>
      </x:c>
      <x:c r="H3234" t="s">
        <x:v>97</x:v>
      </x:c>
      <x:c r="I3234" s="6">
        <x:v>27.453754156007562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22.546999999999997</x:v>
      </x:c>
      <x:c r="S3234" s="8">
        <x:v>26756.48601572061</x:v>
      </x:c>
      <x:c r="T3234" s="12">
        <x:v>279927.7209110082</x:v>
      </x:c>
      <x:c r="U3234" s="12">
        <x:v>24.849999999999998</x:v>
      </x:c>
      <x:c r="V3234" s="12">
        <x:v>70</x:v>
      </x:c>
      <x:c r="W3234" s="12">
        <x:f>NA()</x:f>
      </x:c>
    </x:row>
    <x:row r="3235">
      <x:c r="A3235">
        <x:v>356632</x:v>
      </x:c>
      <x:c r="B3235" s="1">
        <x:v>44782.75316573563</x:v>
      </x:c>
      <x:c r="C3235" s="6">
        <x:v>53.89191643</x:v>
      </x:c>
      <x:c r="D3235" s="14" t="s">
        <x:v>94</x:v>
      </x:c>
      <x:c r="E3235" s="15">
        <x:v>44771.465261750614</x:v>
      </x:c>
      <x:c r="F3235" t="s">
        <x:v>99</x:v>
      </x:c>
      <x:c r="G3235" s="6">
        <x:v>83.38911532588652</x:v>
      </x:c>
      <x:c r="H3235" t="s">
        <x:v>97</x:v>
      </x:c>
      <x:c r="I3235" s="6">
        <x:v>27.47002583628091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22.557999999999996</x:v>
      </x:c>
      <x:c r="S3235" s="8">
        <x:v>26755.537042447053</x:v>
      </x:c>
      <x:c r="T3235" s="12">
        <x:v>279925.63571598916</x:v>
      </x:c>
      <x:c r="U3235" s="12">
        <x:v>24.849999999999998</x:v>
      </x:c>
      <x:c r="V3235" s="12">
        <x:v>70</x:v>
      </x:c>
      <x:c r="W3235" s="12">
        <x:f>NA()</x:f>
      </x:c>
    </x:row>
    <x:row r="3236">
      <x:c r="A3236">
        <x:v>356639</x:v>
      </x:c>
      <x:c r="B3236" s="1">
        <x:v>44782.7531774567</x:v>
      </x:c>
      <x:c r="C3236" s="6">
        <x:v>53.908794781666664</x:v>
      </x:c>
      <x:c r="D3236" s="14" t="s">
        <x:v>94</x:v>
      </x:c>
      <x:c r="E3236" s="15">
        <x:v>44771.465261750614</x:v>
      </x:c>
      <x:c r="F3236" t="s">
        <x:v>99</x:v>
      </x:c>
      <x:c r="G3236" s="6">
        <x:v>83.38983629491142</x:v>
      </x:c>
      <x:c r="H3236" t="s">
        <x:v>97</x:v>
      </x:c>
      <x:c r="I3236" s="6">
        <x:v>27.47799628146595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22.557</x:v>
      </x:c>
      <x:c r="S3236" s="8">
        <x:v>26746.664947536196</x:v>
      </x:c>
      <x:c r="T3236" s="12">
        <x:v>279940.74069281295</x:v>
      </x:c>
      <x:c r="U3236" s="12">
        <x:v>24.849999999999998</x:v>
      </x:c>
      <x:c r="V3236" s="12">
        <x:v>70</x:v>
      </x:c>
      <x:c r="W3236" s="12">
        <x:f>NA()</x:f>
      </x:c>
    </x:row>
    <x:row r="3237">
      <x:c r="A3237">
        <x:v>356648</x:v>
      </x:c>
      <x:c r="B3237" s="1">
        <x:v>44782.753189159725</x:v>
      </x:c>
      <x:c r="C3237" s="6">
        <x:v>53.925647125</x:v>
      </x:c>
      <x:c r="D3237" s="14" t="s">
        <x:v>94</x:v>
      </x:c>
      <x:c r="E3237" s="15">
        <x:v>44771.465261750614</x:v>
      </x:c>
      <x:c r="F3237" t="s">
        <x:v>99</x:v>
      </x:c>
      <x:c r="G3237" s="6">
        <x:v>83.42843310733971</x:v>
      </x:c>
      <x:c r="H3237" t="s">
        <x:v>97</x:v>
      </x:c>
      <x:c r="I3237" s="6">
        <x:v>27.48322971614516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22.551</x:v>
      </x:c>
      <x:c r="S3237" s="8">
        <x:v>26756.103713430064</x:v>
      </x:c>
      <x:c r="T3237" s="12">
        <x:v>279939.61565144476</x:v>
      </x:c>
      <x:c r="U3237" s="12">
        <x:v>24.849999999999998</x:v>
      </x:c>
      <x:c r="V3237" s="12">
        <x:v>70</x:v>
      </x:c>
      <x:c r="W3237" s="12">
        <x:f>NA()</x:f>
      </x:c>
    </x:row>
    <x:row r="3238">
      <x:c r="A3238">
        <x:v>356660</x:v>
      </x:c>
      <x:c r="B3238" s="1">
        <x:v>44782.753200285195</x:v>
      </x:c>
      <x:c r="C3238" s="6">
        <x:v>53.94166780333333</x:v>
      </x:c>
      <x:c r="D3238" s="14" t="s">
        <x:v>94</x:v>
      </x:c>
      <x:c r="E3238" s="15">
        <x:v>44771.465261750614</x:v>
      </x:c>
      <x:c r="F3238" t="s">
        <x:v>99</x:v>
      </x:c>
      <x:c r="G3238" s="6">
        <x:v>83.47419700191698</x:v>
      </x:c>
      <x:c r="H3238" t="s">
        <x:v>97</x:v>
      </x:c>
      <x:c r="I3238" s="6">
        <x:v>27.479590372774055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22.544999999999998</x:v>
      </x:c>
      <x:c r="S3238" s="8">
        <x:v>26751.690335875533</x:v>
      </x:c>
      <x:c r="T3238" s="12">
        <x:v>279920.8877923217</x:v>
      </x:c>
      <x:c r="U3238" s="12">
        <x:v>24.849999999999998</x:v>
      </x:c>
      <x:c r="V3238" s="12">
        <x:v>70</x:v>
      </x:c>
      <x:c r="W3238" s="12">
        <x:f>NA()</x:f>
      </x:c>
    </x:row>
    <x:row r="3239">
      <x:c r="A3239">
        <x:v>356665</x:v>
      </x:c>
      <x:c r="B3239" s="1">
        <x:v>44782.75321202324</x:v>
      </x:c>
      <x:c r="C3239" s="6">
        <x:v>53.95857058166666</x:v>
      </x:c>
      <x:c r="D3239" s="14" t="s">
        <x:v>94</x:v>
      </x:c>
      <x:c r="E3239" s="15">
        <x:v>44771.465261750614</x:v>
      </x:c>
      <x:c r="F3239" t="s">
        <x:v>99</x:v>
      </x:c>
      <x:c r="G3239" s="6">
        <x:v>83.4254838229776</x:v>
      </x:c>
      <x:c r="H3239" t="s">
        <x:v>97</x:v>
      </x:c>
      <x:c r="I3239" s="6">
        <x:v>27.478026358653096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22.551999999999996</x:v>
      </x:c>
      <x:c r="S3239" s="8">
        <x:v>26758.99302516254</x:v>
      </x:c>
      <x:c r="T3239" s="12">
        <x:v>279921.4930302216</x:v>
      </x:c>
      <x:c r="U3239" s="12">
        <x:v>24.849999999999998</x:v>
      </x:c>
      <x:c r="V3239" s="12">
        <x:v>70</x:v>
      </x:c>
      <x:c r="W3239" s="12">
        <x:f>NA()</x:f>
      </x:c>
    </x:row>
    <x:row r="3240">
      <x:c r="A3240">
        <x:v>356674</x:v>
      </x:c>
      <x:c r="B3240" s="1">
        <x:v>44782.75322375212</x:v>
      </x:c>
      <x:c r="C3240" s="6">
        <x:v>53.975460178333336</x:v>
      </x:c>
      <x:c r="D3240" s="14" t="s">
        <x:v>94</x:v>
      </x:c>
      <x:c r="E3240" s="15">
        <x:v>44771.465261750614</x:v>
      </x:c>
      <x:c r="F3240" t="s">
        <x:v>99</x:v>
      </x:c>
      <x:c r="G3240" s="6">
        <x:v>83.44789217598942</x:v>
      </x:c>
      <x:c r="H3240" t="s">
        <x:v>97</x:v>
      </x:c>
      <x:c r="I3240" s="6">
        <x:v>27.467920438826695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22.549999999999997</x:v>
      </x:c>
      <x:c r="S3240" s="8">
        <x:v>26758.540045219615</x:v>
      </x:c>
      <x:c r="T3240" s="12">
        <x:v>279927.3036505144</x:v>
      </x:c>
      <x:c r="U3240" s="12">
        <x:v>24.849999999999998</x:v>
      </x:c>
      <x:c r="V3240" s="12">
        <x:v>70</x:v>
      </x:c>
      <x:c r="W3240" s="12">
        <x:f>NA()</x:f>
      </x:c>
    </x:row>
    <x:row r="3241">
      <x:c r="A3241">
        <x:v>356682</x:v>
      </x:c>
      <x:c r="B3241" s="1">
        <x:v>44782.75323548326</x:v>
      </x:c>
      <x:c r="C3241" s="6">
        <x:v>53.992353015</x:v>
      </x:c>
      <x:c r="D3241" s="14" t="s">
        <x:v>94</x:v>
      </x:c>
      <x:c r="E3241" s="15">
        <x:v>44771.465261750614</x:v>
      </x:c>
      <x:c r="F3241" t="s">
        <x:v>99</x:v>
      </x:c>
      <x:c r="G3241" s="6">
        <x:v>83.42089348935134</x:v>
      </x:c>
      <x:c r="H3241" t="s">
        <x:v>97</x:v>
      </x:c>
      <x:c r="I3241" s="6">
        <x:v>27.46599550516703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22.554</x:v>
      </x:c>
      <x:c r="S3241" s="8">
        <x:v>26760.142638478</x:v>
      </x:c>
      <x:c r="T3241" s="12">
        <x:v>279937.07747252786</x:v>
      </x:c>
      <x:c r="U3241" s="12">
        <x:v>24.849999999999998</x:v>
      </x:c>
      <x:c r="V3241" s="12">
        <x:v>70</x:v>
      </x:c>
      <x:c r="W3241" s="12">
        <x:f>NA()</x:f>
      </x:c>
    </x:row>
    <x:row r="3242">
      <x:c r="A3242">
        <x:v>356690</x:v>
      </x:c>
      <x:c r="B3242" s="1">
        <x:v>44782.75324664113</x:v>
      </x:c>
      <x:c r="C3242" s="6">
        <x:v>54.008420343333334</x:v>
      </x:c>
      <x:c r="D3242" s="14" t="s">
        <x:v>94</x:v>
      </x:c>
      <x:c r="E3242" s="15">
        <x:v>44771.465261750614</x:v>
      </x:c>
      <x:c r="F3242" t="s">
        <x:v>99</x:v>
      </x:c>
      <x:c r="G3242" s="6">
        <x:v>83.3607437947561</x:v>
      </x:c>
      <x:c r="H3242" t="s">
        <x:v>97</x:v>
      </x:c>
      <x:c r="I3242" s="6">
        <x:v>27.460972636597035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22.563</x:v>
      </x:c>
      <x:c r="S3242" s="8">
        <x:v>26755.421699249735</x:v>
      </x:c>
      <x:c r="T3242" s="12">
        <x:v>279915.6709659653</x:v>
      </x:c>
      <x:c r="U3242" s="12">
        <x:v>24.849999999999998</x:v>
      </x:c>
      <x:c r="V3242" s="12">
        <x:v>70</x:v>
      </x:c>
      <x:c r="W3242" s="12">
        <x:f>NA()</x:f>
      </x:c>
    </x:row>
    <x:row r="3243">
      <x:c r="A3243">
        <x:v>356701</x:v>
      </x:c>
      <x:c r="B3243" s="1">
        <x:v>44782.75325834548</x:v>
      </x:c>
      <x:c r="C3243" s="6">
        <x:v>54.025274616666664</x:v>
      </x:c>
      <x:c r="D3243" s="14" t="s">
        <x:v>94</x:v>
      </x:c>
      <x:c r="E3243" s="15">
        <x:v>44771.465261750614</x:v>
      </x:c>
      <x:c r="F3243" t="s">
        <x:v>99</x:v>
      </x:c>
      <x:c r="G3243" s="6">
        <x:v>83.3621057523002</x:v>
      </x:c>
      <x:c r="H3243" t="s">
        <x:v>97</x:v>
      </x:c>
      <x:c r="I3243" s="6">
        <x:v>27.485876513802395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22.56</x:v>
      </x:c>
      <x:c r="S3243" s="8">
        <x:v>26760.43609106984</x:v>
      </x:c>
      <x:c r="T3243" s="12">
        <x:v>279924.9449426553</x:v>
      </x:c>
      <x:c r="U3243" s="12">
        <x:v>24.849999999999998</x:v>
      </x:c>
      <x:c r="V3243" s="12">
        <x:v>70</x:v>
      </x:c>
      <x:c r="W3243" s="12">
        <x:f>NA()</x:f>
      </x:c>
    </x:row>
    <x:row r="3244">
      <x:c r="A3244">
        <x:v>356710</x:v>
      </x:c>
      <x:c r="B3244" s="1">
        <x:v>44782.75327006539</x:v>
      </x:c>
      <x:c r="C3244" s="6">
        <x:v>54.042151286666666</x:v>
      </x:c>
      <x:c r="D3244" s="14" t="s">
        <x:v>94</x:v>
      </x:c>
      <x:c r="E3244" s="15">
        <x:v>44771.465261750614</x:v>
      </x:c>
      <x:c r="F3244" t="s">
        <x:v>99</x:v>
      </x:c>
      <x:c r="G3244" s="6">
        <x:v>83.43993099540981</x:v>
      </x:c>
      <x:c r="H3244" t="s">
        <x:v>97</x:v>
      </x:c>
      <x:c r="I3244" s="6">
        <x:v>27.468943060282527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22.551</x:v>
      </x:c>
      <x:c r="S3244" s="8">
        <x:v>26759.499822575777</x:v>
      </x:c>
      <x:c r="T3244" s="12">
        <x:v>279931.8129589497</x:v>
      </x:c>
      <x:c r="U3244" s="12">
        <x:v>24.849999999999998</x:v>
      </x:c>
      <x:c r="V3244" s="12">
        <x:v>70</x:v>
      </x:c>
      <x:c r="W3244" s="12">
        <x:f>NA()</x:f>
      </x:c>
    </x:row>
    <x:row r="3245">
      <x:c r="A3245">
        <x:v>356725</x:v>
      </x:c>
      <x:c r="B3245" s="1">
        <x:v>44782.753281803154</x:v>
      </x:c>
      <x:c r="C3245" s="6">
        <x:v>54.05905367</x:v>
      </x:c>
      <x:c r="D3245" s="14" t="s">
        <x:v>94</x:v>
      </x:c>
      <x:c r="E3245" s="15">
        <x:v>44771.465261750614</x:v>
      </x:c>
      <x:c r="F3245" t="s">
        <x:v>99</x:v>
      </x:c>
      <x:c r="G3245" s="6">
        <x:v>83.44039096531742</x:v>
      </x:c>
      <x:c r="H3245" t="s">
        <x:v>97</x:v>
      </x:c>
      <x:c r="I3245" s="6">
        <x:v>27.46837159531333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22.551</x:v>
      </x:c>
      <x:c r="S3245" s="8">
        <x:v>26757.920923450663</x:v>
      </x:c>
      <x:c r="T3245" s="12">
        <x:v>279923.46384483326</x:v>
      </x:c>
      <x:c r="U3245" s="12">
        <x:v>24.849999999999998</x:v>
      </x:c>
      <x:c r="V3245" s="12">
        <x:v>70</x:v>
      </x:c>
      <x:c r="W3245" s="12">
        <x:f>NA()</x:f>
      </x:c>
    </x:row>
    <x:row r="3246">
      <x:c r="A3246">
        <x:v>356733</x:v>
      </x:c>
      <x:c r="B3246" s="1">
        <x:v>44782.753293211535</x:v>
      </x:c>
      <x:c r="C3246" s="6">
        <x:v>54.07548173333333</x:v>
      </x:c>
      <x:c r="D3246" s="14" t="s">
        <x:v>94</x:v>
      </x:c>
      <x:c r="E3246" s="15">
        <x:v>44771.465261750614</x:v>
      </x:c>
      <x:c r="F3246" t="s">
        <x:v>99</x:v>
      </x:c>
      <x:c r="G3246" s="6">
        <x:v>83.35756406884524</x:v>
      </x:c>
      <x:c r="H3246" t="s">
        <x:v>97</x:v>
      </x:c>
      <x:c r="I3246" s="6">
        <x:v>27.482658248743064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22.560999999999996</x:v>
      </x:c>
      <x:c r="S3246" s="8">
        <x:v>26763.712029479033</x:v>
      </x:c>
      <x:c r="T3246" s="12">
        <x:v>279928.2540446234</x:v>
      </x:c>
      <x:c r="U3246" s="12">
        <x:v>24.849999999999998</x:v>
      </x:c>
      <x:c r="V3246" s="12">
        <x:v>70</x:v>
      </x:c>
      <x:c r="W3246" s="12">
        <x:f>NA()</x:f>
      </x:c>
    </x:row>
    <x:row r="3247">
      <x:c r="A3247">
        <x:v>356741</x:v>
      </x:c>
      <x:c r="B3247" s="1">
        <x:v>44782.75330490348</x:v>
      </x:c>
      <x:c r="C3247" s="6">
        <x:v>54.09231814166667</x:v>
      </x:c>
      <x:c r="D3247" s="14" t="s">
        <x:v>94</x:v>
      </x:c>
      <x:c r="E3247" s="15">
        <x:v>44771.465261750614</x:v>
      </x:c>
      <x:c r="F3247" t="s">
        <x:v>99</x:v>
      </x:c>
      <x:c r="G3247" s="6">
        <x:v>83.36852034746663</x:v>
      </x:c>
      <x:c r="H3247" t="s">
        <x:v>97</x:v>
      </x:c>
      <x:c r="I3247" s="6">
        <x:v>27.4690332916025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22.560999999999996</x:v>
      </x:c>
      <x:c r="S3247" s="8">
        <x:v>26758.2197826894</x:v>
      </x:c>
      <x:c r="T3247" s="12">
        <x:v>279929.3453127615</x:v>
      </x:c>
      <x:c r="U3247" s="12">
        <x:v>24.849999999999998</x:v>
      </x:c>
      <x:c r="V3247" s="12">
        <x:v>70</x:v>
      </x:c>
      <x:c r="W3247" s="12">
        <x:f>NA()</x:f>
      </x:c>
    </x:row>
    <x:row r="3248">
      <x:c r="A3248">
        <x:v>356750</x:v>
      </x:c>
      <x:c r="B3248" s="1">
        <x:v>44782.75331607206</x:v>
      </x:c>
      <x:c r="C3248" s="6">
        <x:v>54.10840089166667</x:v>
      </x:c>
      <x:c r="D3248" s="14" t="s">
        <x:v>94</x:v>
      </x:c>
      <x:c r="E3248" s="15">
        <x:v>44771.465261750614</x:v>
      </x:c>
      <x:c r="F3248" t="s">
        <x:v>99</x:v>
      </x:c>
      <x:c r="G3248" s="6">
        <x:v>83.383333213595</x:v>
      </x:c>
      <x:c r="H3248" t="s">
        <x:v>97</x:v>
      </x:c>
      <x:c r="I3248" s="6">
        <x:v>27.477214274685593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22.557999999999996</x:v>
      </x:c>
      <x:c r="S3248" s="8">
        <x:v>26762.453153046816</x:v>
      </x:c>
      <x:c r="T3248" s="12">
        <x:v>279921.4646536713</x:v>
      </x:c>
      <x:c r="U3248" s="12">
        <x:v>24.849999999999998</x:v>
      </x:c>
      <x:c r="V3248" s="12">
        <x:v>70</x:v>
      </x:c>
      <x:c r="W3248" s="12">
        <x:f>NA()</x:f>
      </x:c>
    </x:row>
    <x:row r="3249">
      <x:c r="A3249">
        <x:v>356756</x:v>
      </x:c>
      <x:c r="B3249" s="1">
        <x:v>44782.75332779037</x:v>
      </x:c>
      <x:c r="C3249" s="6">
        <x:v>54.125275251666665</x:v>
      </x:c>
      <x:c r="D3249" s="14" t="s">
        <x:v>94</x:v>
      </x:c>
      <x:c r="E3249" s="15">
        <x:v>44771.465261750614</x:v>
      </x:c>
      <x:c r="F3249" t="s">
        <x:v>99</x:v>
      </x:c>
      <x:c r="G3249" s="6">
        <x:v>83.40191017658482</x:v>
      </x:c>
      <x:c r="H3249" t="s">
        <x:v>97</x:v>
      </x:c>
      <x:c r="I3249" s="6">
        <x:v>27.462987798533504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22.557</x:v>
      </x:c>
      <x:c r="S3249" s="8">
        <x:v>26758.23164061554</x:v>
      </x:c>
      <x:c r="T3249" s="12">
        <x:v>279902.41441291105</x:v>
      </x:c>
      <x:c r="U3249" s="12">
        <x:v>24.849999999999998</x:v>
      </x:c>
      <x:c r="V3249" s="12">
        <x:v>70</x:v>
      </x:c>
      <x:c r="W3249" s="12">
        <x:f>NA()</x:f>
      </x:c>
    </x:row>
    <x:row r="3250">
      <x:c r="A3250">
        <x:v>356769</x:v>
      </x:c>
      <x:c r="B3250" s="1">
        <x:v>44782.75333953309</x:v>
      </x:c>
      <x:c r="C3250" s="6">
        <x:v>54.142184775</x:v>
      </x:c>
      <x:c r="D3250" s="14" t="s">
        <x:v>94</x:v>
      </x:c>
      <x:c r="E3250" s="15">
        <x:v>44771.465261750614</x:v>
      </x:c>
      <x:c r="F3250" t="s">
        <x:v>99</x:v>
      </x:c>
      <x:c r="G3250" s="6">
        <x:v>83.39204850064125</x:v>
      </x:c>
      <x:c r="H3250" t="s">
        <x:v>97</x:v>
      </x:c>
      <x:c r="I3250" s="6">
        <x:v>27.457513779377678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22.558999999999997</x:v>
      </x:c>
      <x:c r="S3250" s="8">
        <x:v>26760.16405677851</x:v>
      </x:c>
      <x:c r="T3250" s="12">
        <x:v>279920.5378701087</x:v>
      </x:c>
      <x:c r="U3250" s="12">
        <x:v>24.849999999999998</x:v>
      </x:c>
      <x:c r="V3250" s="12">
        <x:v>70</x:v>
      </x:c>
      <x:c r="W3250" s="12">
        <x:f>NA()</x:f>
      </x:c>
    </x:row>
    <x:row r="3251">
      <x:c r="A3251">
        <x:v>356776</x:v>
      </x:c>
      <x:c r="B3251" s="1">
        <x:v>44782.75335126438</x:v>
      </x:c>
      <x:c r="C3251" s="6">
        <x:v>54.15907783</x:v>
      </x:c>
      <x:c r="D3251" s="14" t="s">
        <x:v>94</x:v>
      </x:c>
      <x:c r="E3251" s="15">
        <x:v>44771.465261750614</x:v>
      </x:c>
      <x:c r="F3251" t="s">
        <x:v>99</x:v>
      </x:c>
      <x:c r="G3251" s="6">
        <x:v>83.40568536873067</x:v>
      </x:c>
      <x:c r="H3251" t="s">
        <x:v>97</x:v>
      </x:c>
      <x:c r="I3251" s="6">
        <x:v>27.458295781567813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22.557</x:v>
      </x:c>
      <x:c r="S3251" s="8">
        <x:v>26760.299284833323</x:v>
      </x:c>
      <x:c r="T3251" s="12">
        <x:v>279922.18074501713</x:v>
      </x:c>
      <x:c r="U3251" s="12">
        <x:v>24.849999999999998</x:v>
      </x:c>
      <x:c r="V3251" s="12">
        <x:v>70</x:v>
      </x:c>
      <x:c r="W3251" s="12">
        <x:f>NA()</x:f>
      </x:c>
    </x:row>
    <x:row r="3252">
      <x:c r="A3252">
        <x:v>356781</x:v>
      </x:c>
      <x:c r="B3252" s="1">
        <x:v>44782.753362417294</x:v>
      </x:c>
      <x:c r="C3252" s="6">
        <x:v>54.175138035</x:v>
      </x:c>
      <x:c r="D3252" s="14" t="s">
        <x:v>94</x:v>
      </x:c>
      <x:c r="E3252" s="15">
        <x:v>44771.465261750614</x:v>
      </x:c>
      <x:c r="F3252" t="s">
        <x:v>99</x:v>
      </x:c>
      <x:c r="G3252" s="6">
        <x:v>83.46725607612811</x:v>
      </x:c>
      <x:c r="H3252" t="s">
        <x:v>97</x:v>
      </x:c>
      <x:c r="I3252" s="6">
        <x:v>27.46160425438711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22.548</x:v>
      </x:c>
      <x:c r="S3252" s="8">
        <x:v>26757.13634851123</x:v>
      </x:c>
      <x:c r="T3252" s="12">
        <x:v>279917.35753884725</x:v>
      </x:c>
      <x:c r="U3252" s="12">
        <x:v>24.849999999999998</x:v>
      </x:c>
      <x:c r="V3252" s="12">
        <x:v>70</x:v>
      </x:c>
      <x:c r="W3252" s="12">
        <x:f>NA()</x:f>
      </x:c>
    </x:row>
    <x:row r="3253">
      <x:c r="A3253">
        <x:v>356795</x:v>
      </x:c>
      <x:c r="B3253" s="1">
        <x:v>44782.75337414243</x:v>
      </x:c>
      <x:c r="C3253" s="6">
        <x:v>54.192022218333335</x:v>
      </x:c>
      <x:c r="D3253" s="14" t="s">
        <x:v>94</x:v>
      </x:c>
      <x:c r="E3253" s="15">
        <x:v>44771.465261750614</x:v>
      </x:c>
      <x:c r="F3253" t="s">
        <x:v>99</x:v>
      </x:c>
      <x:c r="G3253" s="6">
        <x:v>83.45912321874899</x:v>
      </x:c>
      <x:c r="H3253" t="s">
        <x:v>97</x:v>
      </x:c>
      <x:c r="I3253" s="6">
        <x:v>27.46283741327261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22.548999999999996</x:v>
      </x:c>
      <x:c r="S3253" s="8">
        <x:v>26762.075995808125</x:v>
      </x:c>
      <x:c r="T3253" s="12">
        <x:v>279918.79149028944</x:v>
      </x:c>
      <x:c r="U3253" s="12">
        <x:v>24.849999999999998</x:v>
      </x:c>
      <x:c r="V3253" s="12">
        <x:v>70</x:v>
      </x:c>
      <x:c r="W3253" s="12">
        <x:f>NA()</x:f>
      </x:c>
    </x:row>
    <x:row r="3254">
      <x:c r="A3254">
        <x:v>356805</x:v>
      </x:c>
      <x:c r="B3254" s="1">
        <x:v>44782.75338585666</x:v>
      </x:c>
      <x:c r="C3254" s="6">
        <x:v>54.208890708333335</x:v>
      </x:c>
      <x:c r="D3254" s="14" t="s">
        <x:v>94</x:v>
      </x:c>
      <x:c r="E3254" s="15">
        <x:v>44771.465261750614</x:v>
      </x:c>
      <x:c r="F3254" t="s">
        <x:v>99</x:v>
      </x:c>
      <x:c r="G3254" s="6">
        <x:v>83.35509745140666</x:v>
      </x:c>
      <x:c r="H3254" t="s">
        <x:v>97</x:v>
      </x:c>
      <x:c r="I3254" s="6">
        <x:v>27.450265229287652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22.564999999999998</x:v>
      </x:c>
      <x:c r="S3254" s="8">
        <x:v>26759.36663505147</x:v>
      </x:c>
      <x:c r="T3254" s="12">
        <x:v>279912.5577790936</x:v>
      </x:c>
      <x:c r="U3254" s="12">
        <x:v>24.849999999999998</x:v>
      </x:c>
      <x:c r="V3254" s="12">
        <x:v>70</x:v>
      </x:c>
      <x:c r="W3254" s="12">
        <x:f>NA()</x:f>
      </x:c>
    </x:row>
    <x:row r="3255">
      <x:c r="A3255">
        <x:v>356811</x:v>
      </x:c>
      <x:c r="B3255" s="1">
        <x:v>44782.75339758851</x:v>
      </x:c>
      <x:c r="C3255" s="6">
        <x:v>54.225784573333335</x:v>
      </x:c>
      <x:c r="D3255" s="14" t="s">
        <x:v>94</x:v>
      </x:c>
      <x:c r="E3255" s="15">
        <x:v>44771.465261750614</x:v>
      </x:c>
      <x:c r="F3255" t="s">
        <x:v>99</x:v>
      </x:c>
      <x:c r="G3255" s="6">
        <x:v>83.4477675582058</x:v>
      </x:c>
      <x:c r="H3255" t="s">
        <x:v>97</x:v>
      </x:c>
      <x:c r="I3255" s="6">
        <x:v>27.476943580073566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22.548999999999996</x:v>
      </x:c>
      <x:c r="S3255" s="8">
        <x:v>26756.447636615794</x:v>
      </x:c>
      <x:c r="T3255" s="12">
        <x:v>279918.4464691268</x:v>
      </x:c>
      <x:c r="U3255" s="12">
        <x:v>24.849999999999998</x:v>
      </x:c>
      <x:c r="V3255" s="12">
        <x:v>70</x:v>
      </x:c>
      <x:c r="W3255" s="12">
        <x:f>NA()</x:f>
      </x:c>
    </x:row>
    <x:row r="3256">
      <x:c r="A3256">
        <x:v>356816</x:v>
      </x:c>
      <x:c r="B3256" s="1">
        <x:v>44782.75340876011</x:v>
      </x:c>
      <x:c r="C3256" s="6">
        <x:v>54.24187168833333</x:v>
      </x:c>
      <x:c r="D3256" s="14" t="s">
        <x:v>94</x:v>
      </x:c>
      <x:c r="E3256" s="15">
        <x:v>44771.465261750614</x:v>
      </x:c>
      <x:c r="F3256" t="s">
        <x:v>99</x:v>
      </x:c>
      <x:c r="G3256" s="6">
        <x:v>83.39883218616188</x:v>
      </x:c>
      <x:c r="H3256" t="s">
        <x:v>97</x:v>
      </x:c>
      <x:c r="I3256" s="6">
        <x:v>27.47568033883863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22.555999999999997</x:v>
      </x:c>
      <x:c r="S3256" s="8">
        <x:v>26762.60193402173</x:v>
      </x:c>
      <x:c r="T3256" s="12">
        <x:v>279902.18688339513</x:v>
      </x:c>
      <x:c r="U3256" s="12">
        <x:v>24.849999999999998</x:v>
      </x:c>
      <x:c r="V3256" s="12">
        <x:v>70</x:v>
      </x:c>
      <x:c r="W3256" s="12">
        <x:f>NA()</x:f>
      </x:c>
    </x:row>
    <x:row r="3257">
      <x:c r="A3257">
        <x:v>356831</x:v>
      </x:c>
      <x:c r="B3257" s="1">
        <x:v>44782.753420484674</x:v>
      </x:c>
      <x:c r="C3257" s="6">
        <x:v>54.25875505</x:v>
      </x:c>
      <x:c r="D3257" s="14" t="s">
        <x:v>94</x:v>
      </x:c>
      <x:c r="E3257" s="15">
        <x:v>44771.465261750614</x:v>
      </x:c>
      <x:c r="F3257" t="s">
        <x:v>99</x:v>
      </x:c>
      <x:c r="G3257" s="6">
        <x:v>83.40195358849196</x:v>
      </x:c>
      <x:c r="H3257" t="s">
        <x:v>97</x:v>
      </x:c>
      <x:c r="I3257" s="6">
        <x:v>27.471800386590076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22.555999999999997</x:v>
      </x:c>
      <x:c r="S3257" s="8">
        <x:v>26756.103877568043</x:v>
      </x:c>
      <x:c r="T3257" s="12">
        <x:v>279911.2054795822</x:v>
      </x:c>
      <x:c r="U3257" s="12">
        <x:v>24.849999999999998</x:v>
      </x:c>
      <x:c r="V3257" s="12">
        <x:v>70</x:v>
      </x:c>
      <x:c r="W3257" s="12">
        <x:f>NA()</x:f>
      </x:c>
    </x:row>
    <x:row r="3258">
      <x:c r="A3258">
        <x:v>356837</x:v>
      </x:c>
      <x:c r="B3258" s="1">
        <x:v>44782.753432220445</x:v>
      </x:c>
      <x:c r="C3258" s="6">
        <x:v>54.27565456166667</x:v>
      </x:c>
      <x:c r="D3258" s="14" t="s">
        <x:v>94</x:v>
      </x:c>
      <x:c r="E3258" s="15">
        <x:v>44771.465261750614</x:v>
      </x:c>
      <x:c r="F3258" t="s">
        <x:v>99</x:v>
      </x:c>
      <x:c r="G3258" s="6">
        <x:v>83.327615763657</x:v>
      </x:c>
      <x:c r="H3258" t="s">
        <x:v>97</x:v>
      </x:c>
      <x:c r="I3258" s="6">
        <x:v>27.466717355159744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22.566999999999997</x:v>
      </x:c>
      <x:c r="S3258" s="8">
        <x:v>26754.60859347549</x:v>
      </x:c>
      <x:c r="T3258" s="12">
        <x:v>279899.4451018295</x:v>
      </x:c>
      <x:c r="U3258" s="12">
        <x:v>24.849999999999998</x:v>
      </x:c>
      <x:c r="V3258" s="12">
        <x:v>70</x:v>
      </x:c>
      <x:c r="W3258" s="12">
        <x:f>NA()</x:f>
      </x:c>
    </x:row>
    <x:row r="3259">
      <x:c r="A3259">
        <x:v>356851</x:v>
      </x:c>
      <x:c r="B3259" s="1">
        <x:v>44782.753443354886</x:v>
      </x:c>
      <x:c r="C3259" s="6">
        <x:v>54.291688165</x:v>
      </x:c>
      <x:c r="D3259" s="14" t="s">
        <x:v>94</x:v>
      </x:c>
      <x:c r="E3259" s="15">
        <x:v>44771.465261750614</x:v>
      </x:c>
      <x:c r="F3259" t="s">
        <x:v>99</x:v>
      </x:c>
      <x:c r="G3259" s="6">
        <x:v>83.43581566136477</x:v>
      </x:c>
      <x:c r="H3259" t="s">
        <x:v>97</x:v>
      </x:c>
      <x:c r="I3259" s="6">
        <x:v>27.474056172235123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22.551</x:v>
      </x:c>
      <x:c r="S3259" s="8">
        <x:v>26760.72240828285</x:v>
      </x:c>
      <x:c r="T3259" s="12">
        <x:v>279904.68093084445</x:v>
      </x:c>
      <x:c r="U3259" s="12">
        <x:v>24.849999999999998</x:v>
      </x:c>
      <x:c r="V3259" s="12">
        <x:v>70</x:v>
      </x:c>
      <x:c r="W3259" s="12">
        <x:f>NA()</x:f>
      </x:c>
    </x:row>
    <x:row r="3260">
      <x:c r="A3260">
        <x:v>356860</x:v>
      </x:c>
      <x:c r="B3260" s="1">
        <x:v>44782.75345511402</x:v>
      </x:c>
      <x:c r="C3260" s="6">
        <x:v>54.308621308333336</x:v>
      </x:c>
      <x:c r="D3260" s="14" t="s">
        <x:v>94</x:v>
      </x:c>
      <x:c r="E3260" s="15">
        <x:v>44771.465261750614</x:v>
      </x:c>
      <x:c r="F3260" t="s">
        <x:v>99</x:v>
      </x:c>
      <x:c r="G3260" s="6">
        <x:v>83.35533924290388</x:v>
      </x:c>
      <x:c r="H3260" t="s">
        <x:v>97</x:v>
      </x:c>
      <x:c r="I3260" s="6">
        <x:v>27.48542535496381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22.560999999999996</x:v>
      </x:c>
      <x:c r="S3260" s="8">
        <x:v>26756.086489882462</x:v>
      </x:c>
      <x:c r="T3260" s="12">
        <x:v>279907.41382324457</x:v>
      </x:c>
      <x:c r="U3260" s="12">
        <x:v>24.849999999999998</x:v>
      </x:c>
      <x:c r="V3260" s="12">
        <x:v>70</x:v>
      </x:c>
      <x:c r="W3260" s="12">
        <x:f>NA()</x:f>
      </x:c>
    </x:row>
    <x:row r="3261">
      <x:c r="A3261">
        <x:v>356867</x:v>
      </x:c>
      <x:c r="B3261" s="1">
        <x:v>44782.75346684854</x:v>
      </x:c>
      <x:c r="C3261" s="6">
        <x:v>54.32551902</x:v>
      </x:c>
      <x:c r="D3261" s="14" t="s">
        <x:v>94</x:v>
      </x:c>
      <x:c r="E3261" s="15">
        <x:v>44771.465261750614</x:v>
      </x:c>
      <x:c r="F3261" t="s">
        <x:v>99</x:v>
      </x:c>
      <x:c r="G3261" s="6">
        <x:v>83.33244471604426</x:v>
      </x:c>
      <x:c r="H3261" t="s">
        <x:v>97</x:v>
      </x:c>
      <x:c r="I3261" s="6">
        <x:v>27.469574679572816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22.565999999999995</x:v>
      </x:c>
      <x:c r="S3261" s="8">
        <x:v>26761.759908873337</x:v>
      </x:c>
      <x:c r="T3261" s="12">
        <x:v>279918.69510982797</x:v>
      </x:c>
      <x:c r="U3261" s="12">
        <x:v>24.849999999999998</x:v>
      </x:c>
      <x:c r="V3261" s="12">
        <x:v>70</x:v>
      </x:c>
      <x:c r="W3261" s="12">
        <x:f>NA()</x:f>
      </x:c>
    </x:row>
    <x:row r="3262">
      <x:c r="A3262">
        <x:v>356871</x:v>
      </x:c>
      <x:c r="B3262" s="1">
        <x:v>44782.75347857488</x:v>
      </x:c>
      <x:c r="C3262" s="6">
        <x:v>54.342404945</x:v>
      </x:c>
      <x:c r="D3262" s="14" t="s">
        <x:v>94</x:v>
      </x:c>
      <x:c r="E3262" s="15">
        <x:v>44771.465261750614</x:v>
      </x:c>
      <x:c r="F3262" t="s">
        <x:v>99</x:v>
      </x:c>
      <x:c r="G3262" s="6">
        <x:v>83.37200363574809</x:v>
      </x:c>
      <x:c r="H3262" t="s">
        <x:v>97</x:v>
      </x:c>
      <x:c r="I3262" s="6">
        <x:v>27.4647021909841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22.560999999999996</x:v>
      </x:c>
      <x:c r="S3262" s="8">
        <x:v>26766.837337492532</x:v>
      </x:c>
      <x:c r="T3262" s="12">
        <x:v>279901.6268962596</x:v>
      </x:c>
      <x:c r="U3262" s="12">
        <x:v>24.849999999999998</x:v>
      </x:c>
      <x:c r="V3262" s="12">
        <x:v>70</x:v>
      </x:c>
      <x:c r="W3262" s="12">
        <x:f>NA()</x:f>
      </x:c>
    </x:row>
    <x:row r="3263">
      <x:c r="A3263">
        <x:v>356885</x:v>
      </x:c>
      <x:c r="B3263" s="1">
        <x:v>44782.75348970762</x:v>
      </x:c>
      <x:c r="C3263" s="6">
        <x:v>54.358436096666665</x:v>
      </x:c>
      <x:c r="D3263" s="14" t="s">
        <x:v>94</x:v>
      </x:c>
      <x:c r="E3263" s="15">
        <x:v>44771.465261750614</x:v>
      </x:c>
      <x:c r="F3263" t="s">
        <x:v>99</x:v>
      </x:c>
      <x:c r="G3263" s="6">
        <x:v>83.270104000415</x:v>
      </x:c>
      <x:c r="H3263" t="s">
        <x:v>97</x:v>
      </x:c>
      <x:c r="I3263" s="6">
        <x:v>27.467379051123316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22.574999999999996</x:v>
      </x:c>
      <x:c r="S3263" s="8">
        <x:v>26759.79289559669</x:v>
      </x:c>
      <x:c r="T3263" s="12">
        <x:v>279909.6013925783</x:v>
      </x:c>
      <x:c r="U3263" s="12">
        <x:v>24.849999999999998</x:v>
      </x:c>
      <x:c r="V3263" s="12">
        <x:v>70</x:v>
      </x:c>
      <x:c r="W3263" s="12">
        <x:f>NA()</x:f>
      </x:c>
    </x:row>
    <x:row r="3264">
      <x:c r="A3264">
        <x:v>356894</x:v>
      </x:c>
      <x:c r="B3264" s="1">
        <x:v>44782.75350143004</x:v>
      </x:c>
      <x:c r="C3264" s="6">
        <x:v>54.37531637</x:v>
      </x:c>
      <x:c r="D3264" s="14" t="s">
        <x:v>94</x:v>
      </x:c>
      <x:c r="E3264" s="15">
        <x:v>44771.465261750614</x:v>
      </x:c>
      <x:c r="F3264" t="s">
        <x:v>99</x:v>
      </x:c>
      <x:c r="G3264" s="6">
        <x:v>83.28460272558384</x:v>
      </x:c>
      <x:c r="H3264" t="s">
        <x:v>97</x:v>
      </x:c>
      <x:c r="I3264" s="6">
        <x:v>27.47592095618029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22.571999999999996</x:v>
      </x:c>
      <x:c r="S3264" s="8">
        <x:v>26763.966369599882</x:v>
      </x:c>
      <x:c r="T3264" s="12">
        <x:v>279907.9506213736</x:v>
      </x:c>
      <x:c r="U3264" s="12">
        <x:v>24.849999999999998</x:v>
      </x:c>
      <x:c r="V3264" s="12">
        <x:v>70</x:v>
      </x:c>
      <x:c r="W3264" s="12">
        <x:f>NA()</x:f>
      </x:c>
    </x:row>
    <x:row r="3265">
      <x:c r="A3265">
        <x:v>356899</x:v>
      </x:c>
      <x:c r="B3265" s="1">
        <x:v>44782.753513145835</x:v>
      </x:c>
      <x:c r="C3265" s="6">
        <x:v>54.39218711833333</x:v>
      </x:c>
      <x:c r="D3265" s="14" t="s">
        <x:v>94</x:v>
      </x:c>
      <x:c r="E3265" s="15">
        <x:v>44771.465261750614</x:v>
      </x:c>
      <x:c r="F3265" t="s">
        <x:v>99</x:v>
      </x:c>
      <x:c r="G3265" s="6">
        <x:v>83.36174797429676</x:v>
      </x:c>
      <x:c r="H3265" t="s">
        <x:v>97</x:v>
      </x:c>
      <x:c r="I3265" s="6">
        <x:v>27.477454892137303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22.560999999999996</x:v>
      </x:c>
      <x:c r="S3265" s="8">
        <x:v>26764.54263148937</x:v>
      </x:c>
      <x:c r="T3265" s="12">
        <x:v>279904.8909728483</x:v>
      </x:c>
      <x:c r="U3265" s="12">
        <x:v>24.849999999999998</x:v>
      </x:c>
      <x:c r="V3265" s="12">
        <x:v>70</x:v>
      </x:c>
      <x:c r="W3265" s="12">
        <x:f>NA()</x:f>
      </x:c>
    </x:row>
    <x:row r="3266">
      <x:c r="A3266">
        <x:v>356910</x:v>
      </x:c>
      <x:c r="B3266" s="1">
        <x:v>44782.75352489423</x:v>
      </x:c>
      <x:c r="C3266" s="6">
        <x:v>54.409104811666666</x:v>
      </x:c>
      <x:c r="D3266" s="14" t="s">
        <x:v>94</x:v>
      </x:c>
      <x:c r="E3266" s="15">
        <x:v>44771.465261750614</x:v>
      </x:c>
      <x:c r="F3266" t="s">
        <x:v>99</x:v>
      </x:c>
      <x:c r="G3266" s="6">
        <x:v>83.2506489715579</x:v>
      </x:c>
      <x:c r="H3266" t="s">
        <x:v>97</x:v>
      </x:c>
      <x:c r="I3266" s="6">
        <x:v>27.47387570932733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22.576999999999998</x:v>
      </x:c>
      <x:c r="S3266" s="8">
        <x:v>26762.446555844774</x:v>
      </x:c>
      <x:c r="T3266" s="12">
        <x:v>279906.2483754725</x:v>
      </x:c>
      <x:c r="U3266" s="12">
        <x:v>24.849999999999998</x:v>
      </x:c>
      <x:c r="V3266" s="12">
        <x:v>70</x:v>
      </x:c>
      <x:c r="W3266" s="12">
        <x:f>NA()</x:f>
      </x:c>
    </x:row>
    <x:row r="3267">
      <x:c r="A3267">
        <x:v>356922</x:v>
      </x:c>
      <x:c r="B3267" s="1">
        <x:v>44782.75353606152</x:v>
      </x:c>
      <x:c r="C3267" s="6">
        <x:v>54.425185711666664</x:v>
      </x:c>
      <x:c r="D3267" s="14" t="s">
        <x:v>94</x:v>
      </x:c>
      <x:c r="E3267" s="15">
        <x:v>44771.465261750614</x:v>
      </x:c>
      <x:c r="F3267" t="s">
        <x:v>99</x:v>
      </x:c>
      <x:c r="G3267" s="6">
        <x:v>83.35810739900694</x:v>
      </x:c>
      <x:c r="H3267" t="s">
        <x:v>97</x:v>
      </x:c>
      <x:c r="I3267" s="6">
        <x:v>27.46425103499132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22.563</x:v>
      </x:c>
      <x:c r="S3267" s="8">
        <x:v>26765.682200295378</x:v>
      </x:c>
      <x:c r="T3267" s="12">
        <x:v>279898.95761110185</x:v>
      </x:c>
      <x:c r="U3267" s="12">
        <x:v>24.849999999999998</x:v>
      </x:c>
      <x:c r="V3267" s="12">
        <x:v>70</x:v>
      </x:c>
      <x:c r="W3267" s="12">
        <x:f>NA()</x:f>
      </x:c>
    </x:row>
    <x:row r="3268">
      <x:c r="A3268">
        <x:v>356931</x:v>
      </x:c>
      <x:c r="B3268" s="1">
        <x:v>44782.75354780525</x:v>
      </x:c>
      <x:c r="C3268" s="6">
        <x:v>54.442096676666665</x:v>
      </x:c>
      <x:c r="D3268" s="14" t="s">
        <x:v>94</x:v>
      </x:c>
      <x:c r="E3268" s="15">
        <x:v>44771.465261750614</x:v>
      </x:c>
      <x:c r="F3268" t="s">
        <x:v>99</x:v>
      </x:c>
      <x:c r="G3268" s="6">
        <x:v>83.33650685111361</x:v>
      </x:c>
      <x:c r="H3268" t="s">
        <x:v>97</x:v>
      </x:c>
      <x:c r="I3268" s="6">
        <x:v>27.464521728580166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22.565999999999995</x:v>
      </x:c>
      <x:c r="S3268" s="8">
        <x:v>26769.08437391844</x:v>
      </x:c>
      <x:c r="T3268" s="12">
        <x:v>279907.4560229272</x:v>
      </x:c>
      <x:c r="U3268" s="12">
        <x:v>24.849999999999998</x:v>
      </x:c>
      <x:c r="V3268" s="12">
        <x:v>70</x:v>
      </x:c>
      <x:c r="W3268" s="12">
        <x:f>NA()</x:f>
      </x:c>
    </x:row>
    <x:row r="3269">
      <x:c r="A3269">
        <x:v>356941</x:v>
      </x:c>
      <x:c r="B3269" s="1">
        <x:v>44782.75355953386</x:v>
      </x:c>
      <x:c r="C3269" s="6">
        <x:v>54.45898587666667</x:v>
      </x:c>
      <x:c r="D3269" s="14" t="s">
        <x:v>94</x:v>
      </x:c>
      <x:c r="E3269" s="15">
        <x:v>44771.465261750614</x:v>
      </x:c>
      <x:c r="F3269" t="s">
        <x:v>99</x:v>
      </x:c>
      <x:c r="G3269" s="6">
        <x:v>83.31172969390555</x:v>
      </x:c>
      <x:c r="H3269" t="s">
        <x:v>97</x:v>
      </x:c>
      <x:c r="I3269" s="6">
        <x:v>27.459889863519038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22.569999999999997</x:v>
      </x:c>
      <x:c r="S3269" s="8">
        <x:v>26762.28168668911</x:v>
      </x:c>
      <x:c r="T3269" s="12">
        <x:v>279899.3512200066</x:v>
      </x:c>
      <x:c r="U3269" s="12">
        <x:v>24.849999999999998</x:v>
      </x:c>
      <x:c r="V3269" s="12">
        <x:v>70</x:v>
      </x:c>
      <x:c r="W3269" s="12">
        <x:f>NA()</x:f>
      </x:c>
    </x:row>
    <x:row r="3270">
      <x:c r="A3270">
        <x:v>356948</x:v>
      </x:c>
      <x:c r="B3270" s="1">
        <x:v>44782.75357068148</x:v>
      </x:c>
      <x:c r="C3270" s="6">
        <x:v>54.47503846</x:v>
      </x:c>
      <x:c r="D3270" s="14" t="s">
        <x:v>94</x:v>
      </x:c>
      <x:c r="E3270" s="15">
        <x:v>44771.465261750614</x:v>
      </x:c>
      <x:c r="F3270" t="s">
        <x:v>99</x:v>
      </x:c>
      <x:c r="G3270" s="6">
        <x:v>83.43998368998069</x:v>
      </x:c>
      <x:c r="H3270" t="s">
        <x:v>97</x:v>
      </x:c>
      <x:c r="I3270" s="6">
        <x:v>27.460010171621434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22.551999999999996</x:v>
      </x:c>
      <x:c r="S3270" s="8">
        <x:v>26761.378755848797</x:v>
      </x:c>
      <x:c r="T3270" s="12">
        <x:v>279896.3610448866</x:v>
      </x:c>
      <x:c r="U3270" s="12">
        <x:v>24.849999999999998</x:v>
      </x:c>
      <x:c r="V3270" s="12">
        <x:v>70</x:v>
      </x:c>
      <x:c r="W3270" s="12">
        <x:f>NA()</x:f>
      </x:c>
    </x:row>
    <x:row r="3271">
      <x:c r="A3271">
        <x:v>356951</x:v>
      </x:c>
      <x:c r="B3271" s="1">
        <x:v>44782.75358241368</x:v>
      </x:c>
      <x:c r="C3271" s="6">
        <x:v>54.491932811666665</x:v>
      </x:c>
      <x:c r="D3271" s="14" t="s">
        <x:v>94</x:v>
      </x:c>
      <x:c r="E3271" s="15">
        <x:v>44771.465261750614</x:v>
      </x:c>
      <x:c r="F3271" t="s">
        <x:v>99</x:v>
      </x:c>
      <x:c r="G3271" s="6">
        <x:v>83.32053225533187</x:v>
      </x:c>
      <x:c r="H3271" t="s">
        <x:v>97</x:v>
      </x:c>
      <x:c r="I3271" s="6">
        <x:v>27.4755299530093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22.566999999999997</x:v>
      </x:c>
      <x:c r="S3271" s="8">
        <x:v>26767.0193307611</x:v>
      </x:c>
      <x:c r="T3271" s="12">
        <x:v>279913.5555716674</x:v>
      </x:c>
      <x:c r="U3271" s="12">
        <x:v>24.849999999999998</x:v>
      </x:c>
      <x:c r="V3271" s="12">
        <x:v>70</x:v>
      </x:c>
      <x:c r="W3271" s="12">
        <x:f>NA()</x:f>
      </x:c>
    </x:row>
    <x:row r="3272">
      <x:c r="A3272">
        <x:v>356968</x:v>
      </x:c>
      <x:c r="B3272" s="1">
        <x:v>44782.75359417375</x:v>
      </x:c>
      <x:c r="C3272" s="6">
        <x:v>54.50886732666667</x:v>
      </x:c>
      <x:c r="D3272" s="14" t="s">
        <x:v>94</x:v>
      </x:c>
      <x:c r="E3272" s="15">
        <x:v>44771.465261750614</x:v>
      </x:c>
      <x:c r="F3272" t="s">
        <x:v>99</x:v>
      </x:c>
      <x:c r="G3272" s="6">
        <x:v>83.31484824756</x:v>
      </x:c>
      <x:c r="H3272" t="s">
        <x:v>97</x:v>
      </x:c>
      <x:c r="I3272" s="6">
        <x:v>27.456009929524498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22.569999999999997</x:v>
      </x:c>
      <x:c r="S3272" s="8">
        <x:v>26766.370875038443</x:v>
      </x:c>
      <x:c r="T3272" s="12">
        <x:v>279895.68535435665</x:v>
      </x:c>
      <x:c r="U3272" s="12">
        <x:v>24.849999999999998</x:v>
      </x:c>
      <x:c r="V3272" s="12">
        <x:v>70</x:v>
      </x:c>
      <x:c r="W3272" s="12">
        <x:f>NA()</x:f>
      </x:c>
    </x:row>
    <x:row r="3273">
      <x:c r="A3273">
        <x:v>356977</x:v>
      </x:c>
      <x:c r="B3273" s="1">
        <x:v>44782.75360589744</x:v>
      </x:c>
      <x:c r="C3273" s="6">
        <x:v>54.52574942333333</x:v>
      </x:c>
      <x:c r="D3273" s="14" t="s">
        <x:v>94</x:v>
      </x:c>
      <x:c r="E3273" s="15">
        <x:v>44771.465261750614</x:v>
      </x:c>
      <x:c r="F3273" t="s">
        <x:v>99</x:v>
      </x:c>
      <x:c r="G3273" s="6">
        <x:v>83.37834190124255</x:v>
      </x:c>
      <x:c r="H3273" t="s">
        <x:v>97</x:v>
      </x:c>
      <x:c r="I3273" s="6">
        <x:v>27.45682200836154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22.560999999999996</x:v>
      </x:c>
      <x:c r="S3273" s="8">
        <x:v>26765.9906521784</x:v>
      </x:c>
      <x:c r="T3273" s="12">
        <x:v>279899.47566488554</x:v>
      </x:c>
      <x:c r="U3273" s="12">
        <x:v>24.849999999999998</x:v>
      </x:c>
      <x:c r="V3273" s="12">
        <x:v>70</x:v>
      </x:c>
      <x:c r="W3273" s="12">
        <x:f>NA()</x:f>
      </x:c>
    </x:row>
    <x:row r="3274">
      <x:c r="A3274">
        <x:v>356978</x:v>
      </x:c>
      <x:c r="B3274" s="1">
        <x:v>44782.75361704389</x:v>
      </x:c>
      <x:c r="C3274" s="6">
        <x:v>54.54180032666667</x:v>
      </x:c>
      <x:c r="D3274" s="14" t="s">
        <x:v>94</x:v>
      </x:c>
      <x:c r="E3274" s="15">
        <x:v>44771.465261750614</x:v>
      </x:c>
      <x:c r="F3274" t="s">
        <x:v>99</x:v>
      </x:c>
      <x:c r="G3274" s="6">
        <x:v>83.41464926185682</x:v>
      </x:c>
      <x:c r="H3274" t="s">
        <x:v>97</x:v>
      </x:c>
      <x:c r="I3274" s="6">
        <x:v>27.47375540072835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22.554</x:v>
      </x:c>
      <x:c r="S3274" s="8">
        <x:v>26763.545335912295</x:v>
      </x:c>
      <x:c r="T3274" s="12">
        <x:v>279895.3844768377</x:v>
      </x:c>
      <x:c r="U3274" s="12">
        <x:v>24.849999999999998</x:v>
      </x:c>
      <x:c r="V3274" s="12">
        <x:v>70</x:v>
      </x:c>
      <x:c r="W3274" s="12">
        <x:f>NA()</x:f>
      </x:c>
    </x:row>
    <x:row r="3275">
      <x:c r="A3275">
        <x:v>356995</x:v>
      </x:c>
      <x:c r="B3275" s="1">
        <x:v>44782.75362876507</x:v>
      </x:c>
      <x:c r="C3275" s="6">
        <x:v>54.55867883</x:v>
      </x:c>
      <x:c r="D3275" s="14" t="s">
        <x:v>94</x:v>
      </x:c>
      <x:c r="E3275" s="15">
        <x:v>44771.465261750614</x:v>
      </x:c>
      <x:c r="F3275" t="s">
        <x:v>99</x:v>
      </x:c>
      <x:c r="G3275" s="6">
        <x:v>83.39569140436565</x:v>
      </x:c>
      <x:c r="H3275" t="s">
        <x:v>97</x:v>
      </x:c>
      <x:c r="I3275" s="6">
        <x:v>27.47071761001871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22.557</x:v>
      </x:c>
      <x:c r="S3275" s="8">
        <x:v>26766.39278287527</x:v>
      </x:c>
      <x:c r="T3275" s="12">
        <x:v>279899.3097601243</x:v>
      </x:c>
      <x:c r="U3275" s="12">
        <x:v>24.849999999999998</x:v>
      </x:c>
      <x:c r="V3275" s="12">
        <x:v>70</x:v>
      </x:c>
      <x:c r="W3275" s="12">
        <x:f>NA()</x:f>
      </x:c>
    </x:row>
    <x:row r="3276">
      <x:c r="A3276">
        <x:v>357000</x:v>
      </x:c>
      <x:c r="B3276" s="1">
        <x:v>44782.75364049796</x:v>
      </x:c>
      <x:c r="C3276" s="6">
        <x:v>54.575574188333334</x:v>
      </x:c>
      <x:c r="D3276" s="14" t="s">
        <x:v>94</x:v>
      </x:c>
      <x:c r="E3276" s="15">
        <x:v>44771.465261750614</x:v>
      </x:c>
      <x:c r="F3276" t="s">
        <x:v>99</x:v>
      </x:c>
      <x:c r="G3276" s="6">
        <x:v>83.30285177749518</x:v>
      </x:c>
      <x:c r="H3276" t="s">
        <x:v>97</x:v>
      </x:c>
      <x:c r="I3276" s="6">
        <x:v>27.47980091319232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22.568999999999996</x:v>
      </x:c>
      <x:c r="S3276" s="8">
        <x:v>26767.082161384922</x:v>
      </x:c>
      <x:c r="T3276" s="12">
        <x:v>279891.7929197749</x:v>
      </x:c>
      <x:c r="U3276" s="12">
        <x:v>24.849999999999998</x:v>
      </x:c>
      <x:c r="V3276" s="12">
        <x:v>70</x:v>
      </x:c>
      <x:c r="W3276" s="12">
        <x:f>NA()</x:f>
      </x:c>
    </x:row>
    <x:row r="3277">
      <x:c r="A3277">
        <x:v>357005</x:v>
      </x:c>
      <x:c r="B3277" s="1">
        <x:v>44782.75365166673</x:v>
      </x:c>
      <x:c r="C3277" s="6">
        <x:v>54.59165721666667</x:v>
      </x:c>
      <x:c r="D3277" s="14" t="s">
        <x:v>94</x:v>
      </x:c>
      <x:c r="E3277" s="15">
        <x:v>44771.465261750614</x:v>
      </x:c>
      <x:c r="F3277" t="s">
        <x:v>99</x:v>
      </x:c>
      <x:c r="G3277" s="6">
        <x:v>83.31742744900403</x:v>
      </x:c>
      <x:c r="H3277" t="s">
        <x:v>97</x:v>
      </x:c>
      <x:c r="I3277" s="6">
        <x:v>27.461664408469005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22.568999999999996</x:v>
      </x:c>
      <x:c r="S3277" s="8">
        <x:v>26765.843486781454</x:v>
      </x:c>
      <x:c r="T3277" s="12">
        <x:v>279895.05502143945</x:v>
      </x:c>
      <x:c r="U3277" s="12">
        <x:v>24.849999999999998</x:v>
      </x:c>
      <x:c r="V3277" s="12">
        <x:v>70</x:v>
      </x:c>
      <x:c r="W3277" s="12">
        <x:f>NA()</x:f>
      </x:c>
    </x:row>
    <x:row r="3278">
      <x:c r="A3278">
        <x:v>357022</x:v>
      </x:c>
      <x:c r="B3278" s="1">
        <x:v>44782.753663427204</x:v>
      </x:c>
      <x:c r="C3278" s="6">
        <x:v>54.60859229166667</x:v>
      </x:c>
      <x:c r="D3278" s="14" t="s">
        <x:v>94</x:v>
      </x:c>
      <x:c r="E3278" s="15">
        <x:v>44771.465261750614</x:v>
      </x:c>
      <x:c r="F3278" t="s">
        <x:v>99</x:v>
      </x:c>
      <x:c r="G3278" s="6">
        <x:v>83.38208026670665</x:v>
      </x:c>
      <x:c r="H3278" t="s">
        <x:v>97</x:v>
      </x:c>
      <x:c r="I3278" s="6">
        <x:v>27.46990552781972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22.558999999999997</x:v>
      </x:c>
      <x:c r="S3278" s="8">
        <x:v>26761.48653490626</x:v>
      </x:c>
      <x:c r="T3278" s="12">
        <x:v>279894.53209628415</x:v>
      </x:c>
      <x:c r="U3278" s="12">
        <x:v>24.849999999999998</x:v>
      </x:c>
      <x:c r="V3278" s="12">
        <x:v>70</x:v>
      </x:c>
      <x:c r="W3278" s="12">
        <x:f>NA()</x:f>
      </x:c>
    </x:row>
    <x:row r="3279">
      <x:c r="A3279">
        <x:v>357025</x:v>
      </x:c>
      <x:c r="B3279" s="1">
        <x:v>44782.75367513818</x:v>
      </x:c>
      <x:c r="C3279" s="6">
        <x:v>54.625456095</x:v>
      </x:c>
      <x:c r="D3279" s="14" t="s">
        <x:v>94</x:v>
      </x:c>
      <x:c r="E3279" s="15">
        <x:v>44771.465261750614</x:v>
      </x:c>
      <x:c r="F3279" t="s">
        <x:v>99</x:v>
      </x:c>
      <x:c r="G3279" s="6">
        <x:v>83.2526458851248</x:v>
      </x:c>
      <x:c r="H3279" t="s">
        <x:v>97</x:v>
      </x:c>
      <x:c r="I3279" s="6">
        <x:v>27.480252071275117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22.575999999999997</x:v>
      </x:c>
      <x:c r="S3279" s="8">
        <x:v>26767.137759119058</x:v>
      </x:c>
      <x:c r="T3279" s="12">
        <x:v>279887.873893756</x:v>
      </x:c>
      <x:c r="U3279" s="12">
        <x:v>24.849999999999998</x:v>
      </x:c>
      <x:c r="V3279" s="12">
        <x:v>70</x:v>
      </x:c>
      <x:c r="W3279" s="12">
        <x:f>NA()</x:f>
      </x:c>
    </x:row>
    <x:row r="3280">
      <x:c r="A3280">
        <x:v>357036</x:v>
      </x:c>
      <x:c r="B3280" s="1">
        <x:v>44782.75368691047</x:v>
      </x:c>
      <x:c r="C3280" s="6">
        <x:v>54.642408206666666</x:v>
      </x:c>
      <x:c r="D3280" s="14" t="s">
        <x:v>94</x:v>
      </x:c>
      <x:c r="E3280" s="15">
        <x:v>44771.465261750614</x:v>
      </x:c>
      <x:c r="F3280" t="s">
        <x:v>99</x:v>
      </x:c>
      <x:c r="G3280" s="6">
        <x:v>83.28071975284718</x:v>
      </x:c>
      <x:c r="H3280" t="s">
        <x:v>97</x:v>
      </x:c>
      <x:c r="I3280" s="6">
        <x:v>27.471890617986446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22.572999999999997</x:v>
      </x:c>
      <x:c r="S3280" s="8">
        <x:v>26764.037186458667</x:v>
      </x:c>
      <x:c r="T3280" s="12">
        <x:v>279890.99203582254</x:v>
      </x:c>
      <x:c r="U3280" s="12">
        <x:v>24.849999999999998</x:v>
      </x:c>
      <x:c r="V3280" s="12">
        <x:v>70</x:v>
      </x:c>
      <x:c r="W3280" s="12">
        <x:f>NA()</x:f>
      </x:c>
    </x:row>
    <x:row r="3281">
      <x:c r="A3281">
        <x:v>357041</x:v>
      </x:c>
      <x:c r="B3281" s="1">
        <x:v>44782.75369805237</x:v>
      </x:c>
      <x:c r="C3281" s="6">
        <x:v>54.658452528333335</x:v>
      </x:c>
      <x:c r="D3281" s="14" t="s">
        <x:v>94</x:v>
      </x:c>
      <x:c r="E3281" s="15">
        <x:v>44771.465261750614</x:v>
      </x:c>
      <x:c r="F3281" t="s">
        <x:v>99</x:v>
      </x:c>
      <x:c r="G3281" s="6">
        <x:v>83.37178035690626</x:v>
      </x:c>
      <x:c r="H3281" t="s">
        <x:v>97</x:v>
      </x:c>
      <x:c r="I3281" s="6">
        <x:v>27.473845632177472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22.56</x:v>
      </x:c>
      <x:c r="S3281" s="8">
        <x:v>26768.53501067072</x:v>
      </x:c>
      <x:c r="T3281" s="12">
        <x:v>279891.21152722224</x:v>
      </x:c>
      <x:c r="U3281" s="12">
        <x:v>24.849999999999998</x:v>
      </x:c>
      <x:c r="V3281" s="12">
        <x:v>70</x:v>
      </x:c>
      <x:c r="W3281" s="12">
        <x:f>NA()</x:f>
      </x:c>
    </x:row>
    <x:row r="3282">
      <x:c r="A3282">
        <x:v>357058</x:v>
      </x:c>
      <x:c r="B3282" s="1">
        <x:v>44782.7537097687</x:v>
      </x:c>
      <x:c r="C3282" s="6">
        <x:v>54.67532405666667</x:v>
      </x:c>
      <x:c r="D3282" s="14" t="s">
        <x:v>94</x:v>
      </x:c>
      <x:c r="E3282" s="15">
        <x:v>44771.465261750614</x:v>
      </x:c>
      <x:c r="F3282" t="s">
        <x:v>99</x:v>
      </x:c>
      <x:c r="G3282" s="6">
        <x:v>83.34658404649934</x:v>
      </x:c>
      <x:c r="H3282" t="s">
        <x:v>97</x:v>
      </x:c>
      <x:c r="I3282" s="6">
        <x:v>27.460852328460078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22.564999999999998</x:v>
      </x:c>
      <x:c r="S3282" s="8">
        <x:v>26764.78739921745</x:v>
      </x:c>
      <x:c r="T3282" s="12">
        <x:v>279890.6772199564</x:v>
      </x:c>
      <x:c r="U3282" s="12">
        <x:v>24.849999999999998</x:v>
      </x:c>
      <x:c r="V3282" s="12">
        <x:v>70</x:v>
      </x:c>
      <x:c r="W3282" s="12">
        <x:f>NA()</x:f>
      </x:c>
    </x:row>
    <x:row r="3283">
      <x:c r="A3283">
        <x:v>357063</x:v>
      </x:c>
      <x:c r="B3283" s="1">
        <x:v>44782.75372144408</x:v>
      </x:c>
      <x:c r="C3283" s="6">
        <x:v>54.69213660333333</x:v>
      </x:c>
      <x:c r="D3283" s="14" t="s">
        <x:v>94</x:v>
      </x:c>
      <x:c r="E3283" s="15">
        <x:v>44771.465261750614</x:v>
      </x:c>
      <x:c r="F3283" t="s">
        <x:v>99</x:v>
      </x:c>
      <x:c r="G3283" s="6">
        <x:v>83.32079817114158</x:v>
      </x:c>
      <x:c r="H3283" t="s">
        <x:v>97</x:v>
      </x:c>
      <x:c r="I3283" s="6">
        <x:v>27.47519910420715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22.566999999999997</x:v>
      </x:c>
      <x:c r="S3283" s="8">
        <x:v>26765.380593037196</x:v>
      </x:c>
      <x:c r="T3283" s="12">
        <x:v>279891.5080691616</x:v>
      </x:c>
      <x:c r="U3283" s="12">
        <x:v>24.849999999999998</x:v>
      </x:c>
      <x:c r="V3283" s="12">
        <x:v>70</x:v>
      </x:c>
      <x:c r="W3283" s="12">
        <x:f>NA()</x:f>
      </x:c>
    </x:row>
    <x:row r="3284">
      <x:c r="A3284">
        <x:v>357072</x:v>
      </x:c>
      <x:c r="B3284" s="1">
        <x:v>44782.75373319116</x:v>
      </x:c>
      <x:c r="C3284" s="6">
        <x:v>54.709052383333336</x:v>
      </x:c>
      <x:c r="D3284" s="14" t="s">
        <x:v>94</x:v>
      </x:c>
      <x:c r="E3284" s="15">
        <x:v>44771.465261750614</x:v>
      </x:c>
      <x:c r="F3284" t="s">
        <x:v>99</x:v>
      </x:c>
      <x:c r="G3284" s="6">
        <x:v>83.28200043151737</x:v>
      </x:c>
      <x:c r="H3284" t="s">
        <x:v>97</x:v>
      </x:c>
      <x:c r="I3284" s="6">
        <x:v>27.470296530335418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22.572999999999997</x:v>
      </x:c>
      <x:c r="S3284" s="8">
        <x:v>26765.834652473823</x:v>
      </x:c>
      <x:c r="T3284" s="12">
        <x:v>279889.8848218427</x:v>
      </x:c>
      <x:c r="U3284" s="12">
        <x:v>24.849999999999998</x:v>
      </x:c>
      <x:c r="V3284" s="12">
        <x:v>70</x:v>
      </x:c>
      <x:c r="W3284" s="12">
        <x:f>NA()</x:f>
      </x:c>
    </x:row>
    <x:row r="3285">
      <x:c r="A3285">
        <x:v>357077</x:v>
      </x:c>
      <x:c r="B3285" s="1">
        <x:v>44782.75374434571</x:v>
      </x:c>
      <x:c r="C3285" s="6">
        <x:v>54.72511495166667</x:v>
      </x:c>
      <x:c r="D3285" s="14" t="s">
        <x:v>94</x:v>
      </x:c>
      <x:c r="E3285" s="15">
        <x:v>44771.465261750614</x:v>
      </x:c>
      <x:c r="F3285" t="s">
        <x:v>99</x:v>
      </x:c>
      <x:c r="G3285" s="6">
        <x:v>83.33256560820419</x:v>
      </x:c>
      <x:c r="H3285" t="s">
        <x:v>97</x:v>
      </x:c>
      <x:c r="I3285" s="6">
        <x:v>27.46942429401679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22.565999999999995</x:v>
      </x:c>
      <x:c r="S3285" s="8">
        <x:v>26765.170334223403</x:v>
      </x:c>
      <x:c r="T3285" s="12">
        <x:v>279890.2083258102</x:v>
      </x:c>
      <x:c r="U3285" s="12">
        <x:v>24.849999999999998</x:v>
      </x:c>
      <x:c r="V3285" s="12">
        <x:v>70</x:v>
      </x:c>
      <x:c r="W3285" s="12">
        <x:f>NA()</x:f>
      </x:c>
    </x:row>
    <x:row r="3286">
      <x:c r="A3286">
        <x:v>357092</x:v>
      </x:c>
      <x:c r="B3286" s="1">
        <x:v>44782.75375615199</x:v>
      </x:c>
      <x:c r="C3286" s="6">
        <x:v>54.742115991666665</x:v>
      </x:c>
      <x:c r="D3286" s="14" t="s">
        <x:v>94</x:v>
      </x:c>
      <x:c r="E3286" s="15">
        <x:v>44771.465261750614</x:v>
      </x:c>
      <x:c r="F3286" t="s">
        <x:v>99</x:v>
      </x:c>
      <x:c r="G3286" s="6">
        <x:v>83.37384213471539</x:v>
      </x:c>
      <x:c r="H3286" t="s">
        <x:v>97</x:v>
      </x:c>
      <x:c r="I3286" s="6">
        <x:v>27.462416334577483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22.560999999999996</x:v>
      </x:c>
      <x:c r="S3286" s="8">
        <x:v>26767.858747460756</x:v>
      </x:c>
      <x:c r="T3286" s="12">
        <x:v>279890.7087197968</x:v>
      </x:c>
      <x:c r="U3286" s="12">
        <x:v>24.849999999999998</x:v>
      </x:c>
      <x:c r="V3286" s="12">
        <x:v>70</x:v>
      </x:c>
      <x:c r="W3286" s="12">
        <x:f>NA()</x:f>
      </x:c>
    </x:row>
    <x:row r="3287">
      <x:c r="A3287">
        <x:v>357100</x:v>
      </x:c>
      <x:c r="B3287" s="1">
        <x:v>44782.75376788448</x:v>
      </x:c>
      <x:c r="C3287" s="6">
        <x:v>54.75901078</x:v>
      </x:c>
      <x:c r="D3287" s="14" t="s">
        <x:v>94</x:v>
      </x:c>
      <x:c r="E3287" s="15">
        <x:v>44771.465261750614</x:v>
      </x:c>
      <x:c r="F3287" t="s">
        <x:v>99</x:v>
      </x:c>
      <x:c r="G3287" s="6">
        <x:v>83.35226078904961</x:v>
      </x:c>
      <x:c r="H3287" t="s">
        <x:v>97</x:v>
      </x:c>
      <x:c r="I3287" s="6">
        <x:v>27.462656950968267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22.563999999999997</x:v>
      </x:c>
      <x:c r="S3287" s="8">
        <x:v>26760.358129962704</x:v>
      </x:c>
      <x:c r="T3287" s="12">
        <x:v>279885.5046645553</x:v>
      </x:c>
      <x:c r="U3287" s="12">
        <x:v>24.849999999999998</x:v>
      </x:c>
      <x:c r="V3287" s="12">
        <x:v>70</x:v>
      </x:c>
      <x:c r="W3287" s="12">
        <x:f>NA()</x:f>
      </x:c>
    </x:row>
    <x:row r="3288">
      <x:c r="A3288">
        <x:v>357099</x:v>
      </x:c>
      <x:c r="B3288" s="1">
        <x:v>44782.75377903472</x:v>
      </x:c>
      <x:c r="C3288" s="6">
        <x:v>54.775067123333336</x:v>
      </x:c>
      <x:c r="D3288" s="14" t="s">
        <x:v>94</x:v>
      </x:c>
      <x:c r="E3288" s="15">
        <x:v>44771.465261750614</x:v>
      </x:c>
      <x:c r="F3288" t="s">
        <x:v>99</x:v>
      </x:c>
      <x:c r="G3288" s="6">
        <x:v>83.36270304034113</x:v>
      </x:c>
      <x:c r="H3288" t="s">
        <x:v>97</x:v>
      </x:c>
      <x:c r="I3288" s="6">
        <x:v>27.458536397662556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22.563</x:v>
      </x:c>
      <x:c r="S3288" s="8">
        <x:v>26763.456164541203</x:v>
      </x:c>
      <x:c r="T3288" s="12">
        <x:v>279891.17581098876</x:v>
      </x:c>
      <x:c r="U3288" s="12">
        <x:v>24.849999999999998</x:v>
      </x:c>
      <x:c r="V3288" s="12">
        <x:v>70</x:v>
      </x:c>
      <x:c r="W3288" s="12">
        <x:f>NA()</x:f>
      </x:c>
    </x:row>
    <x:row r="3289">
      <x:c r="A3289">
        <x:v>357111</x:v>
      </x:c>
      <x:c r="B3289" s="1">
        <x:v>44782.753790797324</x:v>
      </x:c>
      <x:c r="C3289" s="6">
        <x:v>54.792005265</x:v>
      </x:c>
      <x:c r="D3289" s="14" t="s">
        <x:v>94</x:v>
      </x:c>
      <x:c r="E3289" s="15">
        <x:v>44771.465261750614</x:v>
      </x:c>
      <x:c r="F3289" t="s">
        <x:v>99</x:v>
      </x:c>
      <x:c r="G3289" s="6">
        <x:v>83.37220333205126</x:v>
      </x:c>
      <x:c r="H3289" t="s">
        <x:v>97</x:v>
      </x:c>
      <x:c r="I3289" s="6">
        <x:v>27.455588851686116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22.561999999999998</x:v>
      </x:c>
      <x:c r="S3289" s="8">
        <x:v>26760.2091000092</x:v>
      </x:c>
      <x:c r="T3289" s="12">
        <x:v>279890.50346336275</x:v>
      </x:c>
      <x:c r="U3289" s="12">
        <x:v>24.849999999999998</x:v>
      </x:c>
      <x:c r="V3289" s="12">
        <x:v>70</x:v>
      </x:c>
      <x:c r="W3289" s="12">
        <x:f>NA()</x:f>
      </x:c>
    </x:row>
    <x:row r="3290">
      <x:c r="A3290">
        <x:v>357125</x:v>
      </x:c>
      <x:c r="B3290" s="1">
        <x:v>44782.75380248987</x:v>
      </x:c>
      <x:c r="C3290" s="6">
        <x:v>54.808842535</x:v>
      </x:c>
      <x:c r="D3290" s="14" t="s">
        <x:v>94</x:v>
      </x:c>
      <x:c r="E3290" s="15">
        <x:v>44771.465261750614</x:v>
      </x:c>
      <x:c r="F3290" t="s">
        <x:v>99</x:v>
      </x:c>
      <x:c r="G3290" s="6">
        <x:v>83.33126669690867</x:v>
      </x:c>
      <x:c r="H3290" t="s">
        <x:v>97</x:v>
      </x:c>
      <x:c r="I3290" s="6">
        <x:v>27.462175718204435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22.566999999999997</x:v>
      </x:c>
      <x:c r="S3290" s="8">
        <x:v>26761.144846435152</x:v>
      </x:c>
      <x:c r="T3290" s="12">
        <x:v>279882.1231350011</x:v>
      </x:c>
      <x:c r="U3290" s="12">
        <x:v>24.849999999999998</x:v>
      </x:c>
      <x:c r="V3290" s="12">
        <x:v>70</x:v>
      </x:c>
      <x:c r="W3290" s="12">
        <x:f>NA()</x:f>
      </x:c>
    </x:row>
    <x:row r="3291">
      <x:c r="A3291">
        <x:v>357135</x:v>
      </x:c>
      <x:c r="B3291" s="1">
        <x:v>44782.75381420932</x:v>
      </x:c>
      <x:c r="C3291" s="6">
        <x:v>54.82571854166667</x:v>
      </x:c>
      <x:c r="D3291" s="14" t="s">
        <x:v>94</x:v>
      </x:c>
      <x:c r="E3291" s="15">
        <x:v>44771.465261750614</x:v>
      </x:c>
      <x:c r="F3291" t="s">
        <x:v>99</x:v>
      </x:c>
      <x:c r="G3291" s="6">
        <x:v>83.2892260011249</x:v>
      </x:c>
      <x:c r="H3291" t="s">
        <x:v>97</x:v>
      </x:c>
      <x:c r="I3291" s="6">
        <x:v>27.46130348399629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22.572999999999997</x:v>
      </x:c>
      <x:c r="S3291" s="8">
        <x:v>26763.53302231222</x:v>
      </x:c>
      <x:c r="T3291" s="12">
        <x:v>279875.88937254576</x:v>
      </x:c>
      <x:c r="U3291" s="12">
        <x:v>24.849999999999998</x:v>
      </x:c>
      <x:c r="V3291" s="12">
        <x:v>70</x:v>
      </x:c>
      <x:c r="W3291" s="12">
        <x:f>NA()</x:f>
      </x:c>
    </x:row>
    <x:row r="3292">
      <x:c r="A3292">
        <x:v>357140</x:v>
      </x:c>
      <x:c r="B3292" s="1">
        <x:v>44782.75382536212</x:v>
      </x:c>
      <x:c r="C3292" s="6">
        <x:v>54.84177857666667</x:v>
      </x:c>
      <x:c r="D3292" s="14" t="s">
        <x:v>94</x:v>
      </x:c>
      <x:c r="E3292" s="15">
        <x:v>44771.465261750614</x:v>
      </x:c>
      <x:c r="F3292" t="s">
        <x:v>99</x:v>
      </x:c>
      <x:c r="G3292" s="6">
        <x:v>83.34305333927516</x:v>
      </x:c>
      <x:c r="H3292" t="s">
        <x:v>97</x:v>
      </x:c>
      <x:c r="I3292" s="6">
        <x:v>27.465243578255922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22.564999999999998</x:v>
      </x:c>
      <x:c r="S3292" s="8">
        <x:v>26763.740006983626</x:v>
      </x:c>
      <x:c r="T3292" s="12">
        <x:v>279864.6920157302</x:v>
      </x:c>
      <x:c r="U3292" s="12">
        <x:v>24.849999999999998</x:v>
      </x:c>
      <x:c r="V3292" s="12">
        <x:v>70</x:v>
      </x:c>
      <x:c r="W3292" s="12">
        <x:f>NA()</x:f>
      </x:c>
    </x:row>
    <x:row r="3293">
      <x:c r="A3293">
        <x:v>357154</x:v>
      </x:c>
      <x:c r="B3293" s="1">
        <x:v>44782.75383709979</x:v>
      </x:c>
      <x:c r="C3293" s="6">
        <x:v>54.858680826666664</x:v>
      </x:c>
      <x:c r="D3293" s="14" t="s">
        <x:v>94</x:v>
      </x:c>
      <x:c r="E3293" s="15">
        <x:v>44771.465261750614</x:v>
      </x:c>
      <x:c r="F3293" t="s">
        <x:v>99</x:v>
      </x:c>
      <x:c r="G3293" s="6">
        <x:v>83.37664839369498</x:v>
      </x:c>
      <x:c r="H3293" t="s">
        <x:v>97</x:v>
      </x:c>
      <x:c r="I3293" s="6">
        <x:v>27.458927398854485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22.560999999999996</x:v>
      </x:c>
      <x:c r="S3293" s="8">
        <x:v>26763.82904135657</x:v>
      </x:c>
      <x:c r="T3293" s="12">
        <x:v>279884.9806485219</x:v>
      </x:c>
      <x:c r="U3293" s="12">
        <x:v>24.849999999999998</x:v>
      </x:c>
      <x:c r="V3293" s="12">
        <x:v>70</x:v>
      </x:c>
      <x:c r="W3293" s="12">
        <x:f>NA()</x:f>
      </x:c>
    </x:row>
    <x:row r="3294">
      <x:c r="A3294">
        <x:v>357162</x:v>
      </x:c>
      <x:c r="B3294" s="1">
        <x:v>44782.75384883178</x:v>
      </x:c>
      <x:c r="C3294" s="6">
        <x:v>54.875574881666665</x:v>
      </x:c>
      <x:c r="D3294" s="14" t="s">
        <x:v>94</x:v>
      </x:c>
      <x:c r="E3294" s="15">
        <x:v>44771.465261750614</x:v>
      </x:c>
      <x:c r="F3294" t="s">
        <x:v>99</x:v>
      </x:c>
      <x:c r="G3294" s="6">
        <x:v>83.32306436686997</x:v>
      </x:c>
      <x:c r="H3294" t="s">
        <x:v>97</x:v>
      </x:c>
      <x:c r="I3294" s="6">
        <x:v>27.48124461927182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22.565999999999995</x:v>
      </x:c>
      <x:c r="S3294" s="8">
        <x:v>26764.011797170875</x:v>
      </x:c>
      <x:c r="T3294" s="12">
        <x:v>279876.3870128247</x:v>
      </x:c>
      <x:c r="U3294" s="12">
        <x:v>24.849999999999998</x:v>
      </x:c>
      <x:c r="V3294" s="12">
        <x:v>70</x:v>
      </x:c>
      <x:c r="W3294" s="12">
        <x:f>NA()</x:f>
      </x:c>
    </x:row>
    <x:row r="3295">
      <x:c r="A3295">
        <x:v>357167</x:v>
      </x:c>
      <x:c r="B3295" s="1">
        <x:v>44782.75386007122</x:v>
      </x:c>
      <x:c r="C3295" s="6">
        <x:v>54.89175968333333</x:v>
      </x:c>
      <x:c r="D3295" s="14" t="s">
        <x:v>94</x:v>
      </x:c>
      <x:c r="E3295" s="15">
        <x:v>44771.465261750614</x:v>
      </x:c>
      <x:c r="F3295" t="s">
        <x:v>99</x:v>
      </x:c>
      <x:c r="G3295" s="6">
        <x:v>83.32741585859208</x:v>
      </x:c>
      <x:c r="H3295" t="s">
        <x:v>97</x:v>
      </x:c>
      <x:c r="I3295" s="6">
        <x:v>27.47583072467478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22.565999999999995</x:v>
      </x:c>
      <x:c r="S3295" s="8">
        <x:v>26764.080763551432</x:v>
      </x:c>
      <x:c r="T3295" s="12">
        <x:v>279871.6653931843</x:v>
      </x:c>
      <x:c r="U3295" s="12">
        <x:v>24.849999999999998</x:v>
      </x:c>
      <x:c r="V3295" s="12">
        <x:v>70</x:v>
      </x:c>
      <x:c r="W3295" s="12">
        <x:f>NA()</x:f>
      </x:c>
    </x:row>
    <x:row r="3296">
      <x:c r="A3296">
        <x:v>357176</x:v>
      </x:c>
      <x:c r="B3296" s="1">
        <x:v>44782.75387178001</x:v>
      </x:c>
      <x:c r="C3296" s="6">
        <x:v>54.90862034</x:v>
      </x:c>
      <x:c r="D3296" s="14" t="s">
        <x:v>94</x:v>
      </x:c>
      <x:c r="E3296" s="15">
        <x:v>44771.465261750614</x:v>
      </x:c>
      <x:c r="F3296" t="s">
        <x:v>99</x:v>
      </x:c>
      <x:c r="G3296" s="6">
        <x:v>83.28730915506512</x:v>
      </x:c>
      <x:c r="H3296" t="s">
        <x:v>97</x:v>
      </x:c>
      <x:c r="I3296" s="6">
        <x:v>27.47255231497047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22.571999999999996</x:v>
      </x:c>
      <x:c r="S3296" s="8">
        <x:v>26766.608460131032</x:v>
      </x:c>
      <x:c r="T3296" s="12">
        <x:v>279880.66121180286</x:v>
      </x:c>
      <x:c r="U3296" s="12">
        <x:v>24.849999999999998</x:v>
      </x:c>
      <x:c r="V3296" s="12">
        <x:v>70</x:v>
      </x:c>
      <x:c r="W3296" s="12">
        <x:f>NA()</x:f>
      </x:c>
    </x:row>
    <x:row r="3297">
      <x:c r="A3297">
        <x:v>357190</x:v>
      </x:c>
      <x:c r="B3297" s="1">
        <x:v>44782.75388349689</x:v>
      </x:c>
      <x:c r="C3297" s="6">
        <x:v>54.92549264833333</x:v>
      </x:c>
      <x:c r="D3297" s="14" t="s">
        <x:v>94</x:v>
      </x:c>
      <x:c r="E3297" s="15">
        <x:v>44771.465261750614</x:v>
      </x:c>
      <x:c r="F3297" t="s">
        <x:v>99</x:v>
      </x:c>
      <x:c r="G3297" s="6">
        <x:v>83.35020509839465</x:v>
      </x:c>
      <x:c r="H3297" t="s">
        <x:v>97</x:v>
      </x:c>
      <x:c r="I3297" s="6">
        <x:v>27.465213501182916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22.563999999999997</x:v>
      </x:c>
      <x:c r="S3297" s="8">
        <x:v>26766.482739923315</x:v>
      </x:c>
      <x:c r="T3297" s="12">
        <x:v>279868.75370293733</x:v>
      </x:c>
      <x:c r="U3297" s="12">
        <x:v>24.849999999999998</x:v>
      </x:c>
      <x:c r="V3297" s="12">
        <x:v>70</x:v>
      </x:c>
      <x:c r="W3297" s="12">
        <x:f>NA()</x:f>
      </x:c>
    </x:row>
    <x:row r="3298">
      <x:c r="A3298">
        <x:v>357198</x:v>
      </x:c>
      <x:c r="B3298" s="1">
        <x:v>44782.75389522909</x:v>
      </x:c>
      <x:c r="C3298" s="6">
        <x:v>54.94238701333333</x:v>
      </x:c>
      <x:c r="D3298" s="14" t="s">
        <x:v>94</x:v>
      </x:c>
      <x:c r="E3298" s="15">
        <x:v>44771.465261750614</x:v>
      </x:c>
      <x:c r="F3298" t="s">
        <x:v>99</x:v>
      </x:c>
      <x:c r="G3298" s="6">
        <x:v>83.29043439130594</x:v>
      </x:c>
      <x:c r="H3298" t="s">
        <x:v>97</x:v>
      </x:c>
      <x:c r="I3298" s="6">
        <x:v>27.459799632445083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22.572999999999997</x:v>
      </x:c>
      <x:c r="S3298" s="8">
        <x:v>26765.866247292568</x:v>
      </x:c>
      <x:c r="T3298" s="12">
        <x:v>279870.488343968</x:v>
      </x:c>
      <x:c r="U3298" s="12">
        <x:v>24.849999999999998</x:v>
      </x:c>
      <x:c r="V3298" s="12">
        <x:v>70</x:v>
      </x:c>
      <x:c r="W3298" s="12">
        <x:f>NA()</x:f>
      </x:c>
    </x:row>
    <x:row r="3299">
      <x:c r="A3299">
        <x:v>357203</x:v>
      </x:c>
      <x:c r="B3299" s="1">
        <x:v>44782.75390637301</x:v>
      </x:c>
      <x:c r="C3299" s="6">
        <x:v>54.95843425666666</x:v>
      </x:c>
      <x:c r="D3299" s="14" t="s">
        <x:v>94</x:v>
      </x:c>
      <x:c r="E3299" s="15">
        <x:v>44771.465261750614</x:v>
      </x:c>
      <x:c r="F3299" t="s">
        <x:v>99</x:v>
      </x:c>
      <x:c r="G3299" s="6">
        <x:v>83.319661995202</x:v>
      </x:c>
      <x:c r="H3299" t="s">
        <x:v>97</x:v>
      </x:c>
      <x:c r="I3299" s="6">
        <x:v>27.476612731132263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22.566999999999997</x:v>
      </x:c>
      <x:c r="S3299" s="8">
        <x:v>26765.219132119077</x:v>
      </x:c>
      <x:c r="T3299" s="12">
        <x:v>279879.4782335113</x:v>
      </x:c>
      <x:c r="U3299" s="12">
        <x:v>24.849999999999998</x:v>
      </x:c>
      <x:c r="V3299" s="12">
        <x:v>70</x:v>
      </x:c>
      <x:c r="W3299" s="12">
        <x:f>NA()</x:f>
      </x:c>
    </x:row>
    <x:row r="3300">
      <x:c r="A3300">
        <x:v>357217</x:v>
      </x:c>
      <x:c r="B3300" s="1">
        <x:v>44782.75391816623</x:v>
      </x:c>
      <x:c r="C3300" s="6">
        <x:v>54.9754165</x:v>
      </x:c>
      <x:c r="D3300" s="14" t="s">
        <x:v>94</x:v>
      </x:c>
      <x:c r="E3300" s="15">
        <x:v>44771.465261750614</x:v>
      </x:c>
      <x:c r="F3300" t="s">
        <x:v>99</x:v>
      </x:c>
      <x:c r="G3300" s="6">
        <x:v>83.32679373562026</x:v>
      </x:c>
      <x:c r="H3300" t="s">
        <x:v>97</x:v>
      </x:c>
      <x:c r="I3300" s="6">
        <x:v>27.467739976249504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22.566999999999997</x:v>
      </x:c>
      <x:c r="S3300" s="8">
        <x:v>26760.82258757583</x:v>
      </x:c>
      <x:c r="T3300" s="12">
        <x:v>279871.9044106879</x:v>
      </x:c>
      <x:c r="U3300" s="12">
        <x:v>24.849999999999998</x:v>
      </x:c>
      <x:c r="V3300" s="12">
        <x:v>70</x:v>
      </x:c>
      <x:c r="W3300" s="12">
        <x:f>NA()</x:f>
      </x:c>
    </x:row>
    <x:row r="3301">
      <x:c r="A3301">
        <x:v>357225</x:v>
      </x:c>
      <x:c r="B3301" s="1">
        <x:v>44782.753929857696</x:v>
      </x:c>
      <x:c r="C3301" s="6">
        <x:v>54.99225219833333</x:v>
      </x:c>
      <x:c r="D3301" s="14" t="s">
        <x:v>94</x:v>
      </x:c>
      <x:c r="E3301" s="15">
        <x:v>44771.465261750614</x:v>
      </x:c>
      <x:c r="F3301" t="s">
        <x:v>99</x:v>
      </x:c>
      <x:c r="G3301" s="6">
        <x:v>83.27868194076245</x:v>
      </x:c>
      <x:c r="H3301" t="s">
        <x:v>97</x:v>
      </x:c>
      <x:c r="I3301" s="6">
        <x:v>27.456701700372832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22.574999999999996</x:v>
      </x:c>
      <x:c r="S3301" s="8">
        <x:v>26767.026204905036</x:v>
      </x:c>
      <x:c r="T3301" s="12">
        <x:v>279871.0534389937</x:v>
      </x:c>
      <x:c r="U3301" s="12">
        <x:v>24.849999999999998</x:v>
      </x:c>
      <x:c r="V3301" s="12">
        <x:v>70</x:v>
      </x:c>
      <x:c r="W3301" s="12">
        <x:f>NA()</x:f>
      </x:c>
    </x:row>
    <x:row r="3302">
      <x:c r="A3302">
        <x:v>357230</x:v>
      </x:c>
      <x:c r="B3302" s="1">
        <x:v>44782.753941010815</x:v>
      </x:c>
      <x:c r="C3302" s="6">
        <x:v>55.008312696666664</x:v>
      </x:c>
      <x:c r="D3302" s="14" t="s">
        <x:v>94</x:v>
      </x:c>
      <x:c r="E3302" s="15">
        <x:v>44771.465261750614</x:v>
      </x:c>
      <x:c r="F3302" t="s">
        <x:v>99</x:v>
      </x:c>
      <x:c r="G3302" s="6">
        <x:v>83.35417144713772</x:v>
      </x:c>
      <x:c r="H3302" t="s">
        <x:v>97</x:v>
      </x:c>
      <x:c r="I3302" s="6">
        <x:v>27.460280864867855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22.563999999999997</x:v>
      </x:c>
      <x:c r="S3302" s="8">
        <x:v>26768.575695738917</x:v>
      </x:c>
      <x:c r="T3302" s="12">
        <x:v>279864.78815853235</x:v>
      </x:c>
      <x:c r="U3302" s="12">
        <x:v>24.849999999999998</x:v>
      </x:c>
      <x:c r="V3302" s="12">
        <x:v>70</x:v>
      </x:c>
      <x:c r="W3302" s="12">
        <x:f>NA()</x:f>
      </x:c>
    </x:row>
    <x:row r="3303">
      <x:c r="A3303">
        <x:v>357239</x:v>
      </x:c>
      <x:c r="B3303" s="1">
        <x:v>44782.75395273106</x:v>
      </x:c>
      <x:c r="C3303" s="6">
        <x:v>55.02518984833333</x:v>
      </x:c>
      <x:c r="D3303" s="14" t="s">
        <x:v>94</x:v>
      </x:c>
      <x:c r="E3303" s="15">
        <x:v>44771.465261750614</x:v>
      </x:c>
      <x:c r="F3303" t="s">
        <x:v>99</x:v>
      </x:c>
      <x:c r="G3303" s="6">
        <x:v>83.29255327515723</x:v>
      </x:c>
      <x:c r="H3303" t="s">
        <x:v>97</x:v>
      </x:c>
      <x:c r="I3303" s="6">
        <x:v>27.466025582246857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22.571999999999996</x:v>
      </x:c>
      <x:c r="S3303" s="8">
        <x:v>26764.67439035525</x:v>
      </x:c>
      <x:c r="T3303" s="12">
        <x:v>279862.90916109463</x:v>
      </x:c>
      <x:c r="U3303" s="12">
        <x:v>24.849999999999998</x:v>
      </x:c>
      <x:c r="V3303" s="12">
        <x:v>70</x:v>
      </x:c>
      <x:c r="W3303" s="12">
        <x:f>NA()</x:f>
      </x:c>
    </x:row>
    <x:row r="3304">
      <x:c r="A3304">
        <x:v>357253</x:v>
      </x:c>
      <x:c r="B3304" s="1">
        <x:v>44782.75396451216</x:v>
      </x:c>
      <x:c r="C3304" s="6">
        <x:v>55.04215462333333</x:v>
      </x:c>
      <x:c r="D3304" s="14" t="s">
        <x:v>94</x:v>
      </x:c>
      <x:c r="E3304" s="15">
        <x:v>44771.465261750614</x:v>
      </x:c>
      <x:c r="F3304" t="s">
        <x:v>99</x:v>
      </x:c>
      <x:c r="G3304" s="6">
        <x:v>83.35327657295987</x:v>
      </x:c>
      <x:c r="H3304" t="s">
        <x:v>97</x:v>
      </x:c>
      <x:c r="I3304" s="6">
        <x:v>27.461393715110717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22.563999999999997</x:v>
      </x:c>
      <x:c r="S3304" s="8">
        <x:v>26765.62887302227</x:v>
      </x:c>
      <x:c r="T3304" s="12">
        <x:v>279869.3604857375</x:v>
      </x:c>
      <x:c r="U3304" s="12">
        <x:v>24.849999999999998</x:v>
      </x:c>
      <x:c r="V3304" s="12">
        <x:v>70</x:v>
      </x:c>
      <x:c r="W3304" s="12">
        <x:f>NA()</x:f>
      </x:c>
    </x:row>
    <x:row r="3305">
      <x:c r="A3305">
        <x:v>357261</x:v>
      </x:c>
      <x:c r="B3305" s="1">
        <x:v>44782.75397628687</x:v>
      </x:c>
      <x:c r="C3305" s="6">
        <x:v>55.05911022</x:v>
      </x:c>
      <x:c r="D3305" s="14" t="s">
        <x:v>94</x:v>
      </x:c>
      <x:c r="E3305" s="15">
        <x:v>44771.465261750614</x:v>
      </x:c>
      <x:c r="F3305" t="s">
        <x:v>99</x:v>
      </x:c>
      <x:c r="G3305" s="6">
        <x:v>83.21179657203167</x:v>
      </x:c>
      <x:c r="H3305" t="s">
        <x:v>97</x:v>
      </x:c>
      <x:c r="I3305" s="6">
        <x:v>27.469093445816725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22.583</x:v>
      </x:c>
      <x:c r="S3305" s="8">
        <x:v>26757.018480408475</x:v>
      </x:c>
      <x:c r="T3305" s="12">
        <x:v>279875.3630435275</x:v>
      </x:c>
      <x:c r="U3305" s="12">
        <x:v>24.849999999999998</x:v>
      </x:c>
      <x:c r="V3305" s="12">
        <x:v>70</x:v>
      </x:c>
      <x:c r="W3305" s="12">
        <x:f>NA()</x:f>
      </x:c>
    </x:row>
    <x:row r="3306">
      <x:c r="A3306">
        <x:v>357266</x:v>
      </x:c>
      <x:c r="B3306" s="1">
        <x:v>44782.753987443655</x:v>
      </x:c>
      <x:c r="C3306" s="6">
        <x:v>55.07517599333333</x:v>
      </x:c>
      <x:c r="D3306" s="14" t="s">
        <x:v>94</x:v>
      </x:c>
      <x:c r="E3306" s="15">
        <x:v>44771.465261750614</x:v>
      </x:c>
      <x:c r="F3306" t="s">
        <x:v>99</x:v>
      </x:c>
      <x:c r="G3306" s="6">
        <x:v>83.2351776693577</x:v>
      </x:c>
      <x:c r="H3306" t="s">
        <x:v>97</x:v>
      </x:c>
      <x:c r="I3306" s="6">
        <x:v>27.45769424140508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22.580999999999996</x:v>
      </x:c>
      <x:c r="S3306" s="8">
        <x:v>26763.524852337807</x:v>
      </x:c>
      <x:c r="T3306" s="12">
        <x:v>279862.6529398677</x:v>
      </x:c>
      <x:c r="U3306" s="12">
        <x:v>24.849999999999998</x:v>
      </x:c>
      <x:c r="V3306" s="12">
        <x:v>70</x:v>
      </x:c>
      <x:c r="W3306" s="12">
        <x:f>NA()</x:f>
      </x:c>
    </x:row>
    <x:row r="3307">
      <x:c r="A3307">
        <x:v>357280</x:v>
      </x:c>
      <x:c r="B3307" s="1">
        <x:v>44782.753999172965</x:v>
      </x:c>
      <x:c r="C3307" s="6">
        <x:v>55.092066188333334</x:v>
      </x:c>
      <x:c r="D3307" s="14" t="s">
        <x:v>94</x:v>
      </x:c>
      <x:c r="E3307" s="15">
        <x:v>44771.465261750614</x:v>
      </x:c>
      <x:c r="F3307" t="s">
        <x:v>99</x:v>
      </x:c>
      <x:c r="G3307" s="6">
        <x:v>83.23676241727044</x:v>
      </x:c>
      <x:c r="H3307" t="s">
        <x:v>97</x:v>
      </x:c>
      <x:c r="I3307" s="6">
        <x:v>27.464581882713446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22.58</x:v>
      </x:c>
      <x:c r="S3307" s="8">
        <x:v>26760.298339715435</x:v>
      </x:c>
      <x:c r="T3307" s="12">
        <x:v>279861.0393885375</x:v>
      </x:c>
      <x:c r="U3307" s="12">
        <x:v>24.849999999999998</x:v>
      </x:c>
      <x:c r="V3307" s="12">
        <x:v>70</x:v>
      </x:c>
      <x:c r="W3307" s="12">
        <x:f>NA()</x:f>
      </x:c>
    </x:row>
    <x:row r="3308">
      <x:c r="A3308">
        <x:v>357288</x:v>
      </x:c>
      <x:c r="B3308" s="1">
        <x:v>44782.75401089287</x:v>
      </x:c>
      <x:c r="C3308" s="6">
        <x:v>55.10894285166667</x:v>
      </x:c>
      <x:c r="D3308" s="14" t="s">
        <x:v>94</x:v>
      </x:c>
      <x:c r="E3308" s="15">
        <x:v>44771.465261750614</x:v>
      </x:c>
      <x:c r="F3308" t="s">
        <x:v>99</x:v>
      </x:c>
      <x:c r="G3308" s="6">
        <x:v>83.21933019847044</x:v>
      </x:c>
      <x:c r="H3308" t="s">
        <x:v>97</x:v>
      </x:c>
      <x:c r="I3308" s="6">
        <x:v>27.459709401372947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22.583</x:v>
      </x:c>
      <x:c r="S3308" s="8">
        <x:v>26765.98164888648</x:v>
      </x:c>
      <x:c r="T3308" s="12">
        <x:v>279860.1167910833</x:v>
      </x:c>
      <x:c r="U3308" s="12">
        <x:v>24.849999999999998</x:v>
      </x:c>
      <x:c r="V3308" s="12">
        <x:v>70</x:v>
      </x:c>
      <x:c r="W3308" s="12">
        <x:f>NA()</x:f>
      </x:c>
    </x:row>
    <x:row r="3309">
      <x:c r="A3309">
        <x:v>357293</x:v>
      </x:c>
      <x:c r="B3309" s="1">
        <x:v>44782.75402213175</x:v>
      </x:c>
      <x:c r="C3309" s="6">
        <x:v>55.125126843333334</x:v>
      </x:c>
      <x:c r="D3309" s="14" t="s">
        <x:v>94</x:v>
      </x:c>
      <x:c r="E3309" s="15">
        <x:v>44771.465261750614</x:v>
      </x:c>
      <x:c r="F3309" t="s">
        <x:v>99</x:v>
      </x:c>
      <x:c r="G3309" s="6">
        <x:v>83.27525058966928</x:v>
      </x:c>
      <x:c r="H3309" t="s">
        <x:v>97</x:v>
      </x:c>
      <x:c r="I3309" s="6">
        <x:v>27.460972636597035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22.574999999999996</x:v>
      </x:c>
      <x:c r="S3309" s="8">
        <x:v>26762.432887321145</x:v>
      </x:c>
      <x:c r="T3309" s="12">
        <x:v>279860.6456391613</x:v>
      </x:c>
      <x:c r="U3309" s="12">
        <x:v>24.849999999999998</x:v>
      </x:c>
      <x:c r="V3309" s="12">
        <x:v>70</x:v>
      </x:c>
      <x:c r="W3309" s="12">
        <x:f>NA()</x:f>
      </x:c>
    </x:row>
    <x:row r="3310">
      <x:c r="A3310">
        <x:v>357307</x:v>
      </x:c>
      <x:c r="B3310" s="1">
        <x:v>44782.75403386799</x:v>
      </x:c>
      <x:c r="C3310" s="6">
        <x:v>55.142027023333334</x:v>
      </x:c>
      <x:c r="D3310" s="14" t="s">
        <x:v>94</x:v>
      </x:c>
      <x:c r="E3310" s="15">
        <x:v>44771.465261750614</x:v>
      </x:c>
      <x:c r="F3310" t="s">
        <x:v>99</x:v>
      </x:c>
      <x:c r="G3310" s="6">
        <x:v>83.2817993563179</x:v>
      </x:c>
      <x:c r="H3310" t="s">
        <x:v>97</x:v>
      </x:c>
      <x:c r="I3310" s="6">
        <x:v>27.45282177006402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22.574999999999996</x:v>
      </x:c>
      <x:c r="S3310" s="8">
        <x:v>26766.056907450682</x:v>
      </x:c>
      <x:c r="T3310" s="12">
        <x:v>279857.8629558711</x:v>
      </x:c>
      <x:c r="U3310" s="12">
        <x:v>24.849999999999998</x:v>
      </x:c>
      <x:c r="V3310" s="12">
        <x:v>70</x:v>
      </x:c>
      <x:c r="W3310" s="12">
        <x:f>NA()</x:f>
      </x:c>
    </x:row>
    <x:row r="3311">
      <x:c r="A3311">
        <x:v>357315</x:v>
      </x:c>
      <x:c r="B3311" s="1">
        <x:v>44782.754045616</x:v>
      </x:c>
      <x:c r="C3311" s="6">
        <x:v>55.15894416333333</x:v>
      </x:c>
      <x:c r="D3311" s="14" t="s">
        <x:v>94</x:v>
      </x:c>
      <x:c r="E3311" s="15">
        <x:v>44771.465261750614</x:v>
      </x:c>
      <x:c r="F3311" t="s">
        <x:v>99</x:v>
      </x:c>
      <x:c r="G3311" s="6">
        <x:v>83.32299607572894</x:v>
      </x:c>
      <x:c r="H3311" t="s">
        <x:v>97</x:v>
      </x:c>
      <x:c r="I3311" s="6">
        <x:v>27.44587399908869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22.569999999999997</x:v>
      </x:c>
      <x:c r="S3311" s="8">
        <x:v>26762.879292633348</x:v>
      </x:c>
      <x:c r="T3311" s="12">
        <x:v>279852.6277833482</x:v>
      </x:c>
      <x:c r="U3311" s="12">
        <x:v>24.849999999999998</x:v>
      </x:c>
      <x:c r="V3311" s="12">
        <x:v>70</x:v>
      </x:c>
      <x:c r="W3311" s="12">
        <x:f>NA()</x:f>
      </x:c>
    </x:row>
    <x:row r="3312">
      <x:c r="A3312">
        <x:v>357320</x:v>
      </x:c>
      <x:c r="B3312" s="1">
        <x:v>44782.75405674945</x:v>
      </x:c>
      <x:c r="C3312" s="6">
        <x:v>55.17497633833333</x:v>
      </x:c>
      <x:c r="D3312" s="14" t="s">
        <x:v>94</x:v>
      </x:c>
      <x:c r="E3312" s="15">
        <x:v>44771.465261750614</x:v>
      </x:c>
      <x:c r="F3312" t="s">
        <x:v>99</x:v>
      </x:c>
      <x:c r="G3312" s="6">
        <x:v>83.24144689158967</x:v>
      </x:c>
      <x:c r="H3312" t="s">
        <x:v>97</x:v>
      </x:c>
      <x:c r="I3312" s="6">
        <x:v>27.485335123203186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22.576999999999998</x:v>
      </x:c>
      <x:c r="S3312" s="8">
        <x:v>26769.838350323633</x:v>
      </x:c>
      <x:c r="T3312" s="12">
        <x:v>279850.95370411326</x:v>
      </x:c>
      <x:c r="U3312" s="12">
        <x:v>24.849999999999998</x:v>
      </x:c>
      <x:c r="V3312" s="12">
        <x:v>70</x:v>
      </x:c>
      <x:c r="W3312" s="12">
        <x:f>NA()</x:f>
      </x:c>
    </x:row>
    <x:row r="3313">
      <x:c r="A3313">
        <x:v>357337</x:v>
      </x:c>
      <x:c r="B3313" s="1">
        <x:v>44782.754068493516</x:v>
      </x:c>
      <x:c r="C3313" s="6">
        <x:v>55.19188778833333</x:v>
      </x:c>
      <x:c r="D3313" s="14" t="s">
        <x:v>94</x:v>
      </x:c>
      <x:c r="E3313" s="15">
        <x:v>44771.465261750614</x:v>
      </x:c>
      <x:c r="F3313" t="s">
        <x:v>99</x:v>
      </x:c>
      <x:c r="G3313" s="6">
        <x:v>83.35196440510923</x:v>
      </x:c>
      <x:c r="H3313" t="s">
        <x:v>97</x:v>
      </x:c>
      <x:c r="I3313" s="6">
        <x:v>27.471890617986446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22.563</x:v>
      </x:c>
      <x:c r="S3313" s="8">
        <x:v>26768.153919329347</x:v>
      </x:c>
      <x:c r="T3313" s="12">
        <x:v>279850.94167960197</x:v>
      </x:c>
      <x:c r="U3313" s="12">
        <x:v>24.849999999999998</x:v>
      </x:c>
      <x:c r="V3313" s="12">
        <x:v>70</x:v>
      </x:c>
      <x:c r="W3313" s="12">
        <x:f>NA()</x:f>
      </x:c>
    </x:row>
    <x:row r="3314">
      <x:c r="A3314">
        <x:v>357341</x:v>
      </x:c>
      <x:c r="B3314" s="1">
        <x:v>44782.75408025478</x:v>
      </x:c>
      <x:c r="C3314" s="6">
        <x:v>55.208823996666666</x:v>
      </x:c>
      <x:c r="D3314" s="14" t="s">
        <x:v>94</x:v>
      </x:c>
      <x:c r="E3314" s="15">
        <x:v>44771.465261750614</x:v>
      </x:c>
      <x:c r="F3314" t="s">
        <x:v>99</x:v>
      </x:c>
      <x:c r="G3314" s="6">
        <x:v>83.3156315343855</x:v>
      </x:c>
      <x:c r="H3314" t="s">
        <x:v>97</x:v>
      </x:c>
      <x:c r="I3314" s="6">
        <x:v>27.472762854946268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22.567999999999998</x:v>
      </x:c>
      <x:c r="S3314" s="8">
        <x:v>26765.97553315775</x:v>
      </x:c>
      <x:c r="T3314" s="12">
        <x:v>279849.7228826929</x:v>
      </x:c>
      <x:c r="U3314" s="12">
        <x:v>24.849999999999998</x:v>
      </x:c>
      <x:c r="V3314" s="12">
        <x:v>70</x:v>
      </x:c>
      <x:c r="W3314" s="12">
        <x:f>NA()</x:f>
      </x:c>
    </x:row>
    <x:row r="3315">
      <x:c r="A3315">
        <x:v>357351</x:v>
      </x:c>
      <x:c r="B3315" s="1">
        <x:v>44782.75409199398</x:v>
      </x:c>
      <x:c r="C3315" s="6">
        <x:v>55.225728455</x:v>
      </x:c>
      <x:c r="D3315" s="14" t="s">
        <x:v>94</x:v>
      </x:c>
      <x:c r="E3315" s="15">
        <x:v>44771.465261750614</x:v>
      </x:c>
      <x:c r="F3315" t="s">
        <x:v>99</x:v>
      </x:c>
      <x:c r="G3315" s="6">
        <x:v>83.32162683276218</x:v>
      </x:c>
      <x:c r="H3315" t="s">
        <x:v>97</x:v>
      </x:c>
      <x:c r="I3315" s="6">
        <x:v>27.46530373240239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22.567999999999998</x:v>
      </x:c>
      <x:c r="S3315" s="8">
        <x:v>26765.906194798437</x:v>
      </x:c>
      <x:c r="T3315" s="12">
        <x:v>279841.29934336594</x:v>
      </x:c>
      <x:c r="U3315" s="12">
        <x:v>24.849999999999998</x:v>
      </x:c>
      <x:c r="V3315" s="12">
        <x:v>70</x:v>
      </x:c>
      <x:c r="W3315" s="12">
        <x:f>NA()</x:f>
      </x:c>
    </x:row>
    <x:row r="3316">
      <x:c r="A3316">
        <x:v>357363</x:v>
      </x:c>
      <x:c r="B3316" s="1">
        <x:v>44782.75410312917</x:v>
      </x:c>
      <x:c r="C3316" s="6">
        <x:v>55.24176312666667</x:v>
      </x:c>
      <x:c r="D3316" s="14" t="s">
        <x:v>94</x:v>
      </x:c>
      <x:c r="E3316" s="15">
        <x:v>44771.465261750614</x:v>
      </x:c>
      <x:c r="F3316" t="s">
        <x:v>99</x:v>
      </x:c>
      <x:c r="G3316" s="6">
        <x:v>83.21258918475917</x:v>
      </x:c>
      <x:c r="H3316" t="s">
        <x:v>97</x:v>
      </x:c>
      <x:c r="I3316" s="6">
        <x:v>27.450385537045804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22.584999999999997</x:v>
      </x:c>
      <x:c r="S3316" s="8">
        <x:v>26765.968389624508</x:v>
      </x:c>
      <x:c r="T3316" s="12">
        <x:v>279841.75768480916</x:v>
      </x:c>
      <x:c r="U3316" s="12">
        <x:v>24.849999999999998</x:v>
      </x:c>
      <x:c r="V3316" s="12">
        <x:v>70</x:v>
      </x:c>
      <x:c r="W3316" s="12">
        <x:f>NA()</x:f>
      </x:c>
    </x:row>
    <x:row r="3317">
      <x:c r="A3317">
        <x:v>357373</x:v>
      </x:c>
      <x:c r="B3317" s="1">
        <x:v>44782.754114857256</x:v>
      </x:c>
      <x:c r="C3317" s="6">
        <x:v>55.25865157333333</x:v>
      </x:c>
      <x:c r="D3317" s="14" t="s">
        <x:v>94</x:v>
      </x:c>
      <x:c r="E3317" s="15">
        <x:v>44771.465261750614</x:v>
      </x:c>
      <x:c r="F3317" t="s">
        <x:v>99</x:v>
      </x:c>
      <x:c r="G3317" s="6">
        <x:v>83.32395880955316</x:v>
      </x:c>
      <x:c r="H3317" t="s">
        <x:v>97</x:v>
      </x:c>
      <x:c r="I3317" s="6">
        <x:v>27.480131762446945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22.565999999999995</x:v>
      </x:c>
      <x:c r="S3317" s="8">
        <x:v>26768.095637827035</x:v>
      </x:c>
      <x:c r="T3317" s="12">
        <x:v>279848.0927871916</x:v>
      </x:c>
      <x:c r="U3317" s="12">
        <x:v>24.849999999999998</x:v>
      </x:c>
      <x:c r="V3317" s="12">
        <x:v>70</x:v>
      </x:c>
      <x:c r="W3317" s="12">
        <x:f>NA()</x:f>
      </x:c>
    </x:row>
    <x:row r="3318">
      <x:c r="A3318">
        <x:v>357376</x:v>
      </x:c>
      <x:c r="B3318" s="1">
        <x:v>44782.75412659903</x:v>
      </x:c>
      <x:c r="C3318" s="6">
        <x:v>55.275559726666664</x:v>
      </x:c>
      <x:c r="D3318" s="14" t="s">
        <x:v>94</x:v>
      </x:c>
      <x:c r="E3318" s="15">
        <x:v>44771.465261750614</x:v>
      </x:c>
      <x:c r="F3318" t="s">
        <x:v>99</x:v>
      </x:c>
      <x:c r="G3318" s="6">
        <x:v>83.32860705055565</x:v>
      </x:c>
      <x:c r="H3318" t="s">
        <x:v>97</x:v>
      </x:c>
      <x:c r="I3318" s="6">
        <x:v>27.465484194849523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22.566999999999997</x:v>
      </x:c>
      <x:c r="S3318" s="8">
        <x:v>26765.07342981472</x:v>
      </x:c>
      <x:c r="T3318" s="12">
        <x:v>279834.2626050605</x:v>
      </x:c>
      <x:c r="U3318" s="12">
        <x:v>24.849999999999998</x:v>
      </x:c>
      <x:c r="V3318" s="12">
        <x:v>70</x:v>
      </x:c>
      <x:c r="W3318" s="12">
        <x:f>NA()</x:f>
      </x:c>
    </x:row>
    <x:row r="3319">
      <x:c r="A3319">
        <x:v>357383</x:v>
      </x:c>
      <x:c r="B3319" s="1">
        <x:v>44782.75413774951</x:v>
      </x:c>
      <x:c r="C3319" s="6">
        <x:v>55.29161641333334</x:v>
      </x:c>
      <x:c r="D3319" s="14" t="s">
        <x:v>94</x:v>
      </x:c>
      <x:c r="E3319" s="15">
        <x:v>44771.465261750614</x:v>
      </x:c>
      <x:c r="F3319" t="s">
        <x:v>99</x:v>
      </x:c>
      <x:c r="G3319" s="6">
        <x:v>83.367686155423</x:v>
      </x:c>
      <x:c r="H3319" t="s">
        <x:v>97</x:v>
      </x:c>
      <x:c r="I3319" s="6">
        <x:v>27.452340538709905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22.563</x:v>
      </x:c>
      <x:c r="S3319" s="8">
        <x:v>26762.978410965436</x:v>
      </x:c>
      <x:c r="T3319" s="12">
        <x:v>279848.85202808323</x:v>
      </x:c>
      <x:c r="U3319" s="12">
        <x:v>24.849999999999998</x:v>
      </x:c>
      <x:c r="V3319" s="12">
        <x:v>70</x:v>
      </x:c>
      <x:c r="W3319" s="12">
        <x:f>NA()</x:f>
      </x:c>
    </x:row>
    <x:row r="3320">
      <x:c r="A3320">
        <x:v>357392</x:v>
      </x:c>
      <x:c r="B3320" s="1">
        <x:v>44782.75414949627</x:v>
      </x:c>
      <x:c r="C3320" s="6">
        <x:v>55.308531745</x:v>
      </x:c>
      <x:c r="D3320" s="14" t="s">
        <x:v>94</x:v>
      </x:c>
      <x:c r="E3320" s="15">
        <x:v>44771.465261750614</x:v>
      </x:c>
      <x:c r="F3320" t="s">
        <x:v>99</x:v>
      </x:c>
      <x:c r="G3320" s="6">
        <x:v>83.329919890385</x:v>
      </x:c>
      <x:c r="H3320" t="s">
        <x:v>97</x:v>
      </x:c>
      <x:c r="I3320" s="6">
        <x:v>27.454987312009052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22.567999999999998</x:v>
      </x:c>
      <x:c r="S3320" s="8">
        <x:v>26760.272960897102</x:v>
      </x:c>
      <x:c r="T3320" s="12">
        <x:v>279839.967314934</x:v>
      </x:c>
      <x:c r="U3320" s="12">
        <x:v>24.849999999999998</x:v>
      </x:c>
      <x:c r="V3320" s="12">
        <x:v>70</x:v>
      </x:c>
      <x:c r="W3320" s="12">
        <x:f>NA()</x:f>
      </x:c>
    </x:row>
    <x:row r="3321">
      <x:c r="A3321">
        <x:v>357405</x:v>
      </x:c>
      <x:c r="B3321" s="1">
        <x:v>44782.75416120916</x:v>
      </x:c>
      <x:c r="C3321" s="6">
        <x:v>55.32539831166667</x:v>
      </x:c>
      <x:c r="D3321" s="14" t="s">
        <x:v>94</x:v>
      </x:c>
      <x:c r="E3321" s="15">
        <x:v>44771.465261750614</x:v>
      </x:c>
      <x:c r="F3321" t="s">
        <x:v>99</x:v>
      </x:c>
      <x:c r="G3321" s="6">
        <x:v>83.34233465114593</x:v>
      </x:c>
      <x:c r="H3321" t="s">
        <x:v>97</x:v>
      </x:c>
      <x:c r="I3321" s="6">
        <x:v>27.45727316335524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22.565999999999995</x:v>
      </x:c>
      <x:c r="S3321" s="8">
        <x:v>26765.196261185094</x:v>
      </x:c>
      <x:c r="T3321" s="12">
        <x:v>279847.12232285773</x:v>
      </x:c>
      <x:c r="U3321" s="12">
        <x:v>24.849999999999998</x:v>
      </x:c>
      <x:c r="V3321" s="12">
        <x:v>70</x:v>
      </x:c>
      <x:c r="W3321" s="12">
        <x:f>NA()</x:f>
      </x:c>
    </x:row>
    <x:row r="3322">
      <x:c r="A3322">
        <x:v>357413</x:v>
      </x:c>
      <x:c r="B3322" s="1">
        <x:v>44782.75417292819</x:v>
      </x:c>
      <x:c r="C3322" s="6">
        <x:v>55.342273711666664</x:v>
      </x:c>
      <x:c r="D3322" s="14" t="s">
        <x:v>94</x:v>
      </x:c>
      <x:c r="E3322" s="15">
        <x:v>44771.465261750614</x:v>
      </x:c>
      <x:c r="F3322" t="s">
        <x:v>99</x:v>
      </x:c>
      <x:c r="G3322" s="6">
        <x:v>83.28677752353593</x:v>
      </x:c>
      <x:c r="H3322" t="s">
        <x:v>97</x:v>
      </x:c>
      <x:c r="I3322" s="6">
        <x:v>27.4732140120841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22.571999999999996</x:v>
      </x:c>
      <x:c r="S3322" s="8">
        <x:v>26767.143991589077</x:v>
      </x:c>
      <x:c r="T3322" s="12">
        <x:v>279842.72369181376</x:v>
      </x:c>
      <x:c r="U3322" s="12">
        <x:v>24.849999999999998</x:v>
      </x:c>
      <x:c r="V3322" s="12">
        <x:v>70</x:v>
      </x:c>
      <x:c r="W3322" s="12">
        <x:f>NA()</x:f>
      </x:c>
    </x:row>
    <x:row r="3323">
      <x:c r="A3323">
        <x:v>357419</x:v>
      </x:c>
      <x:c r="B3323" s="1">
        <x:v>44782.75418405126</x:v>
      </x:c>
      <x:c r="C3323" s="6">
        <x:v>55.35829093833333</x:v>
      </x:c>
      <x:c r="D3323" s="14" t="s">
        <x:v>94</x:v>
      </x:c>
      <x:c r="E3323" s="15">
        <x:v>44771.465261750614</x:v>
      </x:c>
      <x:c r="F3323" t="s">
        <x:v>99</x:v>
      </x:c>
      <x:c r="G3323" s="6">
        <x:v>83.31170551982338</x:v>
      </x:c>
      <x:c r="H3323" t="s">
        <x:v>97</x:v>
      </x:c>
      <x:c r="I3323" s="6">
        <x:v>27.459919940544296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22.569999999999997</x:v>
      </x:c>
      <x:c r="S3323" s="8">
        <x:v>26769.757352800538</x:v>
      </x:c>
      <x:c r="T3323" s="12">
        <x:v>279834.2403598143</x:v>
      </x:c>
      <x:c r="U3323" s="12">
        <x:v>24.849999999999998</x:v>
      </x:c>
      <x:c r="V3323" s="12">
        <x:v>70</x:v>
      </x:c>
      <x:c r="W3323" s="12">
        <x:f>NA()</x:f>
      </x:c>
    </x:row>
    <x:row r="3324">
      <x:c r="A3324">
        <x:v>357431</x:v>
      </x:c>
      <x:c r="B3324" s="1">
        <x:v>44782.75419578444</x:v>
      </x:c>
      <x:c r="C3324" s="6">
        <x:v>55.375186711666665</x:v>
      </x:c>
      <x:c r="D3324" s="14" t="s">
        <x:v>94</x:v>
      </x:c>
      <x:c r="E3324" s="15">
        <x:v>44771.465261750614</x:v>
      </x:c>
      <x:c r="F3324" t="s">
        <x:v>99</x:v>
      </x:c>
      <x:c r="G3324" s="6">
        <x:v>83.29982827925798</x:v>
      </x:c>
      <x:c r="H3324" t="s">
        <x:v>97</x:v>
      </x:c>
      <x:c r="I3324" s="6">
        <x:v>27.456972393352316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22.571999999999996</x:v>
      </x:c>
      <x:c r="S3324" s="8">
        <x:v>26765.287623790653</x:v>
      </x:c>
      <x:c r="T3324" s="12">
        <x:v>279843.9388422603</x:v>
      </x:c>
      <x:c r="U3324" s="12">
        <x:v>24.849999999999998</x:v>
      </x:c>
      <x:c r="V3324" s="12">
        <x:v>70</x:v>
      </x:c>
      <x:c r="W3324" s="12">
        <x:f>NA()</x:f>
      </x:c>
    </x:row>
    <x:row r="3325">
      <x:c r="A3325">
        <x:v>357442</x:v>
      </x:c>
      <x:c r="B3325" s="1">
        <x:v>44782.754207511694</x:v>
      </x:c>
      <x:c r="C3325" s="6">
        <x:v>55.39207396166667</x:v>
      </x:c>
      <x:c r="D3325" s="14" t="s">
        <x:v>94</x:v>
      </x:c>
      <x:c r="E3325" s="15">
        <x:v>44771.465261750614</x:v>
      </x:c>
      <x:c r="F3325" t="s">
        <x:v>99</x:v>
      </x:c>
      <x:c r="G3325" s="6">
        <x:v>83.27562175960342</x:v>
      </x:c>
      <x:c r="H3325" t="s">
        <x:v>97</x:v>
      </x:c>
      <x:c r="I3325" s="6">
        <x:v>27.45164876876015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22.575999999999997</x:v>
      </x:c>
      <x:c r="S3325" s="8">
        <x:v>26771.553634494594</x:v>
      </x:c>
      <x:c r="T3325" s="12">
        <x:v>279848.89925268205</x:v>
      </x:c>
      <x:c r="U3325" s="12">
        <x:v>24.849999999999998</x:v>
      </x:c>
      <x:c r="V3325" s="12">
        <x:v>70</x:v>
      </x:c>
      <x:c r="W3325" s="12">
        <x:f>NA()</x:f>
      </x:c>
    </x:row>
    <x:row r="3326">
      <x:c r="A3326">
        <x:v>357448</x:v>
      </x:c>
      <x:c r="B3326" s="1">
        <x:v>44782.754219209055</x:v>
      </x:c>
      <x:c r="C3326" s="6">
        <x:v>55.408918156666665</x:v>
      </x:c>
      <x:c r="D3326" s="14" t="s">
        <x:v>94</x:v>
      </x:c>
      <x:c r="E3326" s="15">
        <x:v>44771.465261750614</x:v>
      </x:c>
      <x:c r="F3326" t="s">
        <x:v>99</x:v>
      </x:c>
      <x:c r="G3326" s="6">
        <x:v>83.25645518290766</x:v>
      </x:c>
      <x:c r="H3326" t="s">
        <x:v>97</x:v>
      </x:c>
      <x:c r="I3326" s="6">
        <x:v>27.457784472422645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22.577999999999996</x:v>
      </x:c>
      <x:c r="S3326" s="8">
        <x:v>26769.11528353358</x:v>
      </x:c>
      <x:c r="T3326" s="12">
        <x:v>279833.22523954726</x:v>
      </x:c>
      <x:c r="U3326" s="12">
        <x:v>24.849999999999998</x:v>
      </x:c>
      <x:c r="V3326" s="12">
        <x:v>70</x:v>
      </x:c>
      <x:c r="W3326" s="12">
        <x:f>NA()</x:f>
      </x:c>
    </x:row>
    <x:row r="3327">
      <x:c r="A3327">
        <x:v>357461</x:v>
      </x:c>
      <x:c r="B3327" s="1">
        <x:v>44782.75423034468</x:v>
      </x:c>
      <x:c r="C3327" s="6">
        <x:v>55.424953475</x:v>
      </x:c>
      <x:c r="D3327" s="14" t="s">
        <x:v>94</x:v>
      </x:c>
      <x:c r="E3327" s="15">
        <x:v>44771.465261750614</x:v>
      </x:c>
      <x:c r="F3327" t="s">
        <x:v>99</x:v>
      </x:c>
      <x:c r="G3327" s="6">
        <x:v>83.31567022400803</x:v>
      </x:c>
      <x:c r="H3327" t="s">
        <x:v>97</x:v>
      </x:c>
      <x:c r="I3327" s="6">
        <x:v>27.454987312009052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22.569999999999997</x:v>
      </x:c>
      <x:c r="S3327" s="8">
        <x:v>26769.601126841277</x:v>
      </x:c>
      <x:c r="T3327" s="12">
        <x:v>279832.06729157094</x:v>
      </x:c>
      <x:c r="U3327" s="12">
        <x:v>24.849999999999998</x:v>
      </x:c>
      <x:c r="V3327" s="12">
        <x:v>70</x:v>
      </x:c>
      <x:c r="W3327" s="12">
        <x:f>NA()</x:f>
      </x:c>
    </x:row>
    <x:row r="3328">
      <x:c r="A3328">
        <x:v>357472</x:v>
      </x:c>
      <x:c r="B3328" s="1">
        <x:v>44782.754242041956</x:v>
      </x:c>
      <x:c r="C3328" s="6">
        <x:v>55.441797535</x:v>
      </x:c>
      <x:c r="D3328" s="14" t="s">
        <x:v>94</x:v>
      </x:c>
      <x:c r="E3328" s="15">
        <x:v>44771.465261750614</x:v>
      </x:c>
      <x:c r="F3328" t="s">
        <x:v>99</x:v>
      </x:c>
      <x:c r="G3328" s="6">
        <x:v>83.3098277692699</x:v>
      </x:c>
      <x:c r="H3328" t="s">
        <x:v>97</x:v>
      </x:c>
      <x:c r="I3328" s="6">
        <x:v>27.453393232385224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22.570999999999998</x:v>
      </x:c>
      <x:c r="S3328" s="8">
        <x:v>26768.09072694732</x:v>
      </x:c>
      <x:c r="T3328" s="12">
        <x:v>279839.6783941598</x:v>
      </x:c>
      <x:c r="U3328" s="12">
        <x:v>24.849999999999998</x:v>
      </x:c>
      <x:c r="V3328" s="12">
        <x:v>70</x:v>
      </x:c>
      <x:c r="W3328" s="12">
        <x:f>NA()</x:f>
      </x:c>
    </x:row>
    <x:row r="3329">
      <x:c r="A3329">
        <x:v>357480</x:v>
      </x:c>
      <x:c r="B3329" s="1">
        <x:v>44782.75425377108</x:v>
      </x:c>
      <x:c r="C3329" s="6">
        <x:v>55.45868747833333</x:v>
      </x:c>
      <x:c r="D3329" s="14" t="s">
        <x:v>94</x:v>
      </x:c>
      <x:c r="E3329" s="15">
        <x:v>44771.465261750614</x:v>
      </x:c>
      <x:c r="F3329" t="s">
        <x:v>99</x:v>
      </x:c>
      <x:c r="G3329" s="6">
        <x:v>83.24073312666074</x:v>
      </x:c>
      <x:c r="H3329" t="s">
        <x:v>97</x:v>
      </x:c>
      <x:c r="I3329" s="6">
        <x:v>27.45077653728731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22.580999999999996</x:v>
      </x:c>
      <x:c r="S3329" s="8">
        <x:v>26768.334849860734</x:v>
      </x:c>
      <x:c r="T3329" s="12">
        <x:v>279841.5842169637</x:v>
      </x:c>
      <x:c r="U3329" s="12">
        <x:v>24.849999999999998</x:v>
      </x:c>
      <x:c r="V3329" s="12">
        <x:v>70</x:v>
      </x:c>
      <x:c r="W3329" s="12">
        <x:f>NA()</x:f>
      </x:c>
    </x:row>
    <x:row r="3330">
      <x:c r="A3330">
        <x:v>357486</x:v>
      </x:c>
      <x:c r="B3330" s="1">
        <x:v>44782.75426549644</x:v>
      </x:c>
      <x:c r="C3330" s="6">
        <x:v>55.475572</x:v>
      </x:c>
      <x:c r="D3330" s="14" t="s">
        <x:v>94</x:v>
      </x:c>
      <x:c r="E3330" s="15">
        <x:v>44771.465261750614</x:v>
      </x:c>
      <x:c r="F3330" t="s">
        <x:v>99</x:v>
      </x:c>
      <x:c r="G3330" s="6">
        <x:v>83.27392160790798</x:v>
      </x:c>
      <x:c r="H3330" t="s">
        <x:v>97</x:v>
      </x:c>
      <x:c r="I3330" s="6">
        <x:v>27.462626873918452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22.574999999999996</x:v>
      </x:c>
      <x:c r="S3330" s="8">
        <x:v>26765.343674857922</x:v>
      </x:c>
      <x:c r="T3330" s="12">
        <x:v>279838.04677405045</x:v>
      </x:c>
      <x:c r="U3330" s="12">
        <x:v>24.849999999999998</x:v>
      </x:c>
      <x:c r="V3330" s="12">
        <x:v>70</x:v>
      </x:c>
      <x:c r="W3330" s="12">
        <x:f>NA()</x:f>
      </x:c>
    </x:row>
    <x:row r="3331">
      <x:c r="A3331">
        <x:v>357497</x:v>
      </x:c>
      <x:c r="B3331" s="1">
        <x:v>44782.75427664721</x:v>
      </x:c>
      <x:c r="C3331" s="6">
        <x:v>55.49162911333333</x:v>
      </x:c>
      <x:c r="D3331" s="14" t="s">
        <x:v>94</x:v>
      </x:c>
      <x:c r="E3331" s="15">
        <x:v>44771.465261750614</x:v>
      </x:c>
      <x:c r="F3331" t="s">
        <x:v>99</x:v>
      </x:c>
      <x:c r="G3331" s="6">
        <x:v>83.30125439963655</x:v>
      </x:c>
      <x:c r="H3331" t="s">
        <x:v>97</x:v>
      </x:c>
      <x:c r="I3331" s="6">
        <x:v>27.45519785088345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22.571999999999996</x:v>
      </x:c>
      <x:c r="S3331" s="8">
        <x:v>26766.229517642747</x:v>
      </x:c>
      <x:c r="T3331" s="12">
        <x:v>279834.8972483731</x:v>
      </x:c>
      <x:c r="U3331" s="12">
        <x:v>24.849999999999998</x:v>
      </x:c>
      <x:c r="V3331" s="12">
        <x:v>70</x:v>
      </x:c>
      <x:c r="W3331" s="12">
        <x:f>NA()</x:f>
      </x:c>
    </x:row>
    <x:row r="3332">
      <x:c r="A3332">
        <x:v>357503</x:v>
      </x:c>
      <x:c r="B3332" s="1">
        <x:v>44782.754288415534</x:v>
      </x:c>
      <x:c r="C3332" s="6">
        <x:v>55.5085755</x:v>
      </x:c>
      <x:c r="D3332" s="14" t="s">
        <x:v>94</x:v>
      </x:c>
      <x:c r="E3332" s="15">
        <x:v>44771.465261750614</x:v>
      </x:c>
      <x:c r="F3332" t="s">
        <x:v>99</x:v>
      </x:c>
      <x:c r="G3332" s="6">
        <x:v>83.31196410069</x:v>
      </x:c>
      <x:c r="H3332" t="s">
        <x:v>97</x:v>
      </x:c>
      <x:c r="I3332" s="6">
        <x:v>27.468461826617386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22.568999999999996</x:v>
      </x:c>
      <x:c r="S3332" s="8">
        <x:v>26767.33716240432</x:v>
      </x:c>
      <x:c r="T3332" s="12">
        <x:v>279837.09021971776</x:v>
      </x:c>
      <x:c r="U3332" s="12">
        <x:v>24.849999999999998</x:v>
      </x:c>
      <x:c r="V3332" s="12">
        <x:v>70</x:v>
      </x:c>
      <x:c r="W3332" s="12">
        <x:f>NA()</x:f>
      </x:c>
    </x:row>
    <x:row r="3333">
      <x:c r="A3333">
        <x:v>357511</x:v>
      </x:c>
      <x:c r="B3333" s="1">
        <x:v>44782.75430014382</x:v>
      </x:c>
      <x:c r="C3333" s="6">
        <x:v>55.525464211666666</x:v>
      </x:c>
      <x:c r="D3333" s="14" t="s">
        <x:v>94</x:v>
      </x:c>
      <x:c r="E3333" s="15">
        <x:v>44771.465261750614</x:v>
      </x:c>
      <x:c r="F3333" t="s">
        <x:v>99</x:v>
      </x:c>
      <x:c r="G3333" s="6">
        <x:v>83.2679537030843</x:v>
      </x:c>
      <x:c r="H3333" t="s">
        <x:v>97</x:v>
      </x:c>
      <x:c r="I3333" s="6">
        <x:v>27.47005591339712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22.574999999999996</x:v>
      </x:c>
      <x:c r="S3333" s="8">
        <x:v>26770.4424219279</x:v>
      </x:c>
      <x:c r="T3333" s="12">
        <x:v>279822.07553092</x:v>
      </x:c>
      <x:c r="U3333" s="12">
        <x:v>24.849999999999998</x:v>
      </x:c>
      <x:c r="V3333" s="12">
        <x:v>70</x:v>
      </x:c>
      <x:c r="W3333" s="12">
        <x:f>NA()</x:f>
      </x:c>
    </x:row>
    <x:row r="3334">
      <x:c r="A3334">
        <x:v>357520</x:v>
      </x:c>
      <x:c r="B3334" s="1">
        <x:v>44782.75431190661</x:v>
      </x:c>
      <x:c r="C3334" s="6">
        <x:v>55.542402638333336</x:v>
      </x:c>
      <x:c r="D3334" s="14" t="s">
        <x:v>94</x:v>
      </x:c>
      <x:c r="E3334" s="15">
        <x:v>44771.465261750614</x:v>
      </x:c>
      <x:c r="F3334" t="s">
        <x:v>99</x:v>
      </x:c>
      <x:c r="G3334" s="6">
        <x:v>83.33566054603133</x:v>
      </x:c>
      <x:c r="H3334" t="s">
        <x:v>97</x:v>
      </x:c>
      <x:c r="I3334" s="6">
        <x:v>27.46557442607582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22.565999999999995</x:v>
      </x:c>
      <x:c r="S3334" s="8">
        <x:v>26776.747790797515</x:v>
      </x:c>
      <x:c r="T3334" s="12">
        <x:v>279822.7310789905</x:v>
      </x:c>
      <x:c r="U3334" s="12">
        <x:v>24.849999999999998</x:v>
      </x:c>
      <x:c r="V3334" s="12">
        <x:v>70</x:v>
      </x:c>
      <x:c r="W3334" s="12">
        <x:f>NA()</x:f>
      </x:c>
    </x:row>
    <x:row r="3335">
      <x:c r="A3335">
        <x:v>357532</x:v>
      </x:c>
      <x:c r="B3335" s="1">
        <x:v>44782.754323029105</x:v>
      </x:c>
      <x:c r="C3335" s="6">
        <x:v>55.55841902666667</x:v>
      </x:c>
      <x:c r="D3335" s="14" t="s">
        <x:v>94</x:v>
      </x:c>
      <x:c r="E3335" s="15">
        <x:v>44771.465261750614</x:v>
      </x:c>
      <x:c r="F3335" t="s">
        <x:v>99</x:v>
      </x:c>
      <x:c r="G3335" s="6">
        <x:v>83.27586313468206</x:v>
      </x:c>
      <x:c r="H3335" t="s">
        <x:v>97</x:v>
      </x:c>
      <x:c r="I3335" s="6">
        <x:v>27.477936127091652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22.572999999999997</x:v>
      </x:c>
      <x:c r="S3335" s="8">
        <x:v>26770.57178081856</x:v>
      </x:c>
      <x:c r="T3335" s="12">
        <x:v>279831.0256145106</x:v>
      </x:c>
      <x:c r="U3335" s="12">
        <x:v>24.849999999999998</x:v>
      </x:c>
      <x:c r="V3335" s="12">
        <x:v>70</x:v>
      </x:c>
      <x:c r="W3335" s="12">
        <x:f>NA()</x:f>
      </x:c>
    </x:row>
    <x:row r="3336">
      <x:c r="A3336">
        <x:v>357543</x:v>
      </x:c>
      <x:c r="B3336" s="1">
        <x:v>44782.754334774465</x:v>
      </x:c>
      <x:c r="C3336" s="6">
        <x:v>55.575332343333336</x:v>
      </x:c>
      <x:c r="D3336" s="14" t="s">
        <x:v>94</x:v>
      </x:c>
      <x:c r="E3336" s="15">
        <x:v>44771.465261750614</x:v>
      </x:c>
      <x:c r="F3336" t="s">
        <x:v>99</x:v>
      </x:c>
      <x:c r="G3336" s="6">
        <x:v>83.29678280112553</x:v>
      </x:c>
      <x:c r="H3336" t="s">
        <x:v>97</x:v>
      </x:c>
      <x:c r="I3336" s="6">
        <x:v>27.460762097360202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22.571999999999996</x:v>
      </x:c>
      <x:c r="S3336" s="8">
        <x:v>26770.171046447722</x:v>
      </x:c>
      <x:c r="T3336" s="12">
        <x:v>279830.8133922109</x:v>
      </x:c>
      <x:c r="U3336" s="12">
        <x:v>24.849999999999998</x:v>
      </x:c>
      <x:c r="V3336" s="12">
        <x:v>70</x:v>
      </x:c>
      <x:c r="W3336" s="12">
        <x:f>NA()</x:f>
      </x:c>
    </x:row>
    <x:row r="3337">
      <x:c r="A3337">
        <x:v>357552</x:v>
      </x:c>
      <x:c r="B3337" s="1">
        <x:v>44782.754346523136</x:v>
      </x:c>
      <x:c r="C3337" s="6">
        <x:v>55.59225043833333</x:v>
      </x:c>
      <x:c r="D3337" s="14" t="s">
        <x:v>94</x:v>
      </x:c>
      <x:c r="E3337" s="15">
        <x:v>44771.465261750614</x:v>
      </x:c>
      <x:c r="F3337" t="s">
        <x:v>99</x:v>
      </x:c>
      <x:c r="G3337" s="6">
        <x:v>83.23707639674537</x:v>
      </x:c>
      <x:c r="H3337" t="s">
        <x:v>97</x:v>
      </x:c>
      <x:c r="I3337" s="6">
        <x:v>27.464190880863498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22.58</x:v>
      </x:c>
      <x:c r="S3337" s="8">
        <x:v>26772.971086823953</x:v>
      </x:c>
      <x:c r="T3337" s="12">
        <x:v>279824.04613509146</x:v>
      </x:c>
      <x:c r="U3337" s="12">
        <x:v>24.849999999999998</x:v>
      </x:c>
      <x:c r="V3337" s="12">
        <x:v>70</x:v>
      </x:c>
      <x:c r="W3337" s="12">
        <x:f>NA()</x:f>
      </x:c>
    </x:row>
    <x:row r="3338">
      <x:c r="A3338">
        <x:v>357554</x:v>
      </x:c>
      <x:c r="B3338" s="1">
        <x:v>44782.7543576756</x:v>
      </x:c>
      <x:c r="C3338" s="6">
        <x:v>55.60830998666667</x:v>
      </x:c>
      <x:c r="D3338" s="14" t="s">
        <x:v>94</x:v>
      </x:c>
      <x:c r="E3338" s="15">
        <x:v>44771.465261750614</x:v>
      </x:c>
      <x:c r="F3338" t="s">
        <x:v>99</x:v>
      </x:c>
      <x:c r="G3338" s="6">
        <x:v>83.3394745180754</x:v>
      </x:c>
      <x:c r="H3338" t="s">
        <x:v>97</x:v>
      </x:c>
      <x:c r="I3338" s="6">
        <x:v>27.46969498802264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22.564999999999998</x:v>
      </x:c>
      <x:c r="S3338" s="8">
        <x:v>26767.62161102888</x:v>
      </x:c>
      <x:c r="T3338" s="12">
        <x:v>279822.60327807773</x:v>
      </x:c>
      <x:c r="U3338" s="12">
        <x:v>24.849999999999998</x:v>
      </x:c>
      <x:c r="V3338" s="12">
        <x:v>70</x:v>
      </x:c>
      <x:c r="W3338" s="12">
        <x:f>NA()</x:f>
      </x:c>
    </x:row>
    <x:row r="3339">
      <x:c r="A3339">
        <x:v>357568</x:v>
      </x:c>
      <x:c r="B3339" s="1">
        <x:v>44782.7543694455</x:v>
      </x:c>
      <x:c r="C3339" s="6">
        <x:v>55.62525864166667</x:v>
      </x:c>
      <x:c r="D3339" s="14" t="s">
        <x:v>94</x:v>
      </x:c>
      <x:c r="E3339" s="15">
        <x:v>44771.465261750614</x:v>
      </x:c>
      <x:c r="F3339" t="s">
        <x:v>99</x:v>
      </x:c>
      <x:c r="G3339" s="6">
        <x:v>83.2941564148284</x:v>
      </x:c>
      <x:c r="H3339" t="s">
        <x:v>97</x:v>
      </x:c>
      <x:c r="I3339" s="6">
        <x:v>27.455167773900484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22.572999999999997</x:v>
      </x:c>
      <x:c r="S3339" s="8">
        <x:v>26770.10172577098</x:v>
      </x:c>
      <x:c r="T3339" s="12">
        <x:v>279828.18524104194</x:v>
      </x:c>
      <x:c r="U3339" s="12">
        <x:v>24.849999999999998</x:v>
      </x:c>
      <x:c r="V3339" s="12">
        <x:v>70</x:v>
      </x:c>
      <x:c r="W3339" s="12">
        <x:f>NA()</x:f>
      </x:c>
    </x:row>
    <x:row r="3340">
      <x:c r="A3340">
        <x:v>357578</x:v>
      </x:c>
      <x:c r="B3340" s="1">
        <x:v>44782.754381188635</x:v>
      </x:c>
      <x:c r="C3340" s="6">
        <x:v>55.64216875666666</x:v>
      </x:c>
      <x:c r="D3340" s="14" t="s">
        <x:v>94</x:v>
      </x:c>
      <x:c r="E3340" s="15">
        <x:v>44771.465261750614</x:v>
      </x:c>
      <x:c r="F3340" t="s">
        <x:v>99</x:v>
      </x:c>
      <x:c r="G3340" s="6">
        <x:v>83.40028886651062</x:v>
      </x:c>
      <x:c r="H3340" t="s">
        <x:v>97</x:v>
      </x:c>
      <x:c r="I3340" s="6">
        <x:v>27.465002961679602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22.557</x:v>
      </x:c>
      <x:c r="S3340" s="8">
        <x:v>26764.841376395685</x:v>
      </x:c>
      <x:c r="T3340" s="12">
        <x:v>279822.2117298279</x:v>
      </x:c>
      <x:c r="U3340" s="12">
        <x:v>24.849999999999998</x:v>
      </x:c>
      <x:c r="V3340" s="12">
        <x:v>70</x:v>
      </x:c>
      <x:c r="W3340" s="12">
        <x:f>NA()</x:f>
      </x:c>
    </x:row>
    <x:row r="3341">
      <x:c r="A3341">
        <x:v>357592</x:v>
      </x:c>
      <x:c r="B3341" s="1">
        <x:v>44782.75439293194</x:v>
      </x:c>
      <x:c r="C3341" s="6">
        <x:v>55.65907911833333</x:v>
      </x:c>
      <x:c r="D3341" s="14" t="s">
        <x:v>94</x:v>
      </x:c>
      <x:c r="E3341" s="15">
        <x:v>44771.465261750614</x:v>
      </x:c>
      <x:c r="F3341" t="s">
        <x:v>99</x:v>
      </x:c>
      <x:c r="G3341" s="6">
        <x:v>83.22191410515737</x:v>
      </x:c>
      <x:c r="H3341" t="s">
        <x:v>97</x:v>
      </x:c>
      <x:c r="I3341" s="6">
        <x:v>27.456491161403846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22.583</x:v>
      </x:c>
      <x:c r="S3341" s="8">
        <x:v>26768.74555245705</x:v>
      </x:c>
      <x:c r="T3341" s="12">
        <x:v>279813.41503511503</x:v>
      </x:c>
      <x:c r="U3341" s="12">
        <x:v>24.849999999999998</x:v>
      </x:c>
      <x:c r="V3341" s="12">
        <x:v>70</x:v>
      </x:c>
      <x:c r="W3341" s="12">
        <x:f>NA()</x:f>
      </x:c>
    </x:row>
    <x:row r="3342">
      <x:c r="A3342">
        <x:v>357587</x:v>
      </x:c>
      <x:c r="B3342" s="1">
        <x:v>44782.75440408989</x:v>
      </x:c>
      <x:c r="C3342" s="6">
        <x:v>55.675146563333335</x:v>
      </x:c>
      <x:c r="D3342" s="14" t="s">
        <x:v>94</x:v>
      </x:c>
      <x:c r="E3342" s="15">
        <x:v>44771.465261750614</x:v>
      </x:c>
      <x:c r="F3342" t="s">
        <x:v>99</x:v>
      </x:c>
      <x:c r="G3342" s="6">
        <x:v>83.29845986358842</x:v>
      </x:c>
      <x:c r="H3342" t="s">
        <x:v>97</x:v>
      </x:c>
      <x:c r="I3342" s="6">
        <x:v>27.47640219091454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22.569999999999997</x:v>
      </x:c>
      <x:c r="S3342" s="8">
        <x:v>26766.262513911697</x:v>
      </x:c>
      <x:c r="T3342" s="12">
        <x:v>279821.2914902711</x:v>
      </x:c>
      <x:c r="U3342" s="12">
        <x:v>24.849999999999998</x:v>
      </x:c>
      <x:c r="V3342" s="12">
        <x:v>70</x:v>
      </x:c>
      <x:c r="W3342" s="12">
        <x:f>NA()</x:f>
      </x:c>
    </x:row>
    <x:row r="3343">
      <x:c r="A3343">
        <x:v>357595</x:v>
      </x:c>
      <x:c r="B3343" s="1">
        <x:v>44782.75441584727</x:v>
      </x:c>
      <x:c r="C3343" s="6">
        <x:v>55.69207718333333</x:v>
      </x:c>
      <x:c r="D3343" s="14" t="s">
        <x:v>94</x:v>
      </x:c>
      <x:c r="E3343" s="15">
        <x:v>44771.465261750614</x:v>
      </x:c>
      <x:c r="F3343" t="s">
        <x:v>99</x:v>
      </x:c>
      <x:c r="G3343" s="6">
        <x:v>83.20149700973853</x:v>
      </x:c>
      <x:c r="H3343" t="s">
        <x:v>97</x:v>
      </x:c>
      <x:c r="I3343" s="6">
        <x:v>27.47306362636482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22.583999999999996</x:v>
      </x:c>
      <x:c r="S3343" s="8">
        <x:v>26767.357129266235</x:v>
      </x:c>
      <x:c r="T3343" s="12">
        <x:v>279823.3636501384</x:v>
      </x:c>
      <x:c r="U3343" s="12">
        <x:v>24.849999999999998</x:v>
      </x:c>
      <x:c r="V3343" s="12">
        <x:v>70</x:v>
      </x:c>
      <x:c r="W3343" s="12">
        <x:f>NA()</x:f>
      </x:c>
    </x:row>
    <x:row r="3344">
      <x:c r="A3344">
        <x:v>357612</x:v>
      </x:c>
      <x:c r="B3344" s="1">
        <x:v>44782.75442759393</x:v>
      </x:c>
      <x:c r="C3344" s="6">
        <x:v>55.70899238166667</x:v>
      </x:c>
      <x:c r="D3344" s="14" t="s">
        <x:v>94</x:v>
      </x:c>
      <x:c r="E3344" s="15">
        <x:v>44771.465261750614</x:v>
      </x:c>
      <x:c r="F3344" t="s">
        <x:v>99</x:v>
      </x:c>
      <x:c r="G3344" s="6">
        <x:v>83.22188029415312</x:v>
      </x:c>
      <x:c r="H3344" t="s">
        <x:v>97</x:v>
      </x:c>
      <x:c r="I3344" s="6">
        <x:v>27.465393963624138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22.581999999999997</x:v>
      </x:c>
      <x:c r="S3344" s="8">
        <x:v>26764.724062023604</x:v>
      </x:c>
      <x:c r="T3344" s="12">
        <x:v>279823.5440487791</x:v>
      </x:c>
      <x:c r="U3344" s="12">
        <x:v>24.849999999999998</x:v>
      </x:c>
      <x:c r="V3344" s="12">
        <x:v>70</x:v>
      </x:c>
      <x:c r="W3344" s="12">
        <x:f>NA()</x:f>
      </x:c>
    </x:row>
    <x:row r="3345">
      <x:c r="A3345">
        <x:v>357620</x:v>
      </x:c>
      <x:c r="B3345" s="1">
        <x:v>44782.754438754586</x:v>
      </x:c>
      <x:c r="C3345" s="6">
        <x:v>55.72506371833333</x:v>
      </x:c>
      <x:c r="D3345" s="14" t="s">
        <x:v>94</x:v>
      </x:c>
      <x:c r="E3345" s="15">
        <x:v>44771.465261750614</x:v>
      </x:c>
      <x:c r="F3345" t="s">
        <x:v>99</x:v>
      </x:c>
      <x:c r="G3345" s="6">
        <x:v>83.18757372804343</x:v>
      </x:c>
      <x:c r="H3345" t="s">
        <x:v>97</x:v>
      </x:c>
      <x:c r="I3345" s="6">
        <x:v>27.463829956119298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22.586999999999996</x:v>
      </x:c>
      <x:c r="S3345" s="8">
        <x:v>26769.855344112184</x:v>
      </x:c>
      <x:c r="T3345" s="12">
        <x:v>279818.7127291932</x:v>
      </x:c>
      <x:c r="U3345" s="12">
        <x:v>24.849999999999998</x:v>
      </x:c>
      <x:c r="V3345" s="12">
        <x:v>70</x:v>
      </x:c>
      <x:c r="W3345" s="12">
        <x:f>NA()</x:f>
      </x:c>
    </x:row>
    <x:row r="3346">
      <x:c r="A3346">
        <x:v>357627</x:v>
      </x:c>
      <x:c r="B3346" s="1">
        <x:v>44782.75445046616</x:v>
      </x:c>
      <x:c r="C3346" s="6">
        <x:v>55.74192839166667</x:v>
      </x:c>
      <x:c r="D3346" s="14" t="s">
        <x:v>94</x:v>
      </x:c>
      <x:c r="E3346" s="15">
        <x:v>44771.465261750614</x:v>
      </x:c>
      <x:c r="F3346" t="s">
        <x:v>99</x:v>
      </x:c>
      <x:c r="G3346" s="6">
        <x:v>83.17818125073886</x:v>
      </x:c>
      <x:c r="H3346" t="s">
        <x:v>97</x:v>
      </x:c>
      <x:c r="I3346" s="6">
        <x:v>27.45781454942926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22.589</x:v>
      </x:c>
      <x:c r="S3346" s="8">
        <x:v>26767.028924303988</x:v>
      </x:c>
      <x:c r="T3346" s="12">
        <x:v>279820.49691866105</x:v>
      </x:c>
      <x:c r="U3346" s="12">
        <x:v>24.849999999999998</x:v>
      </x:c>
      <x:c r="V3346" s="12">
        <x:v>70</x:v>
      </x:c>
      <x:c r="W3346" s="12">
        <x:f>NA()</x:f>
      </x:c>
    </x:row>
    <x:row r="3347">
      <x:c r="A3347">
        <x:v>357638</x:v>
      </x:c>
      <x:c r="B3347" s="1">
        <x:v>44782.75446218305</x:v>
      </x:c>
      <x:c r="C3347" s="6">
        <x:v>55.75880071666667</x:v>
      </x:c>
      <x:c r="D3347" s="14" t="s">
        <x:v>94</x:v>
      </x:c>
      <x:c r="E3347" s="15">
        <x:v>44771.465261750614</x:v>
      </x:c>
      <x:c r="F3347" t="s">
        <x:v>99</x:v>
      </x:c>
      <x:c r="G3347" s="6">
        <x:v>83.21910336618251</x:v>
      </x:c>
      <x:c r="H3347" t="s">
        <x:v>97</x:v>
      </x:c>
      <x:c r="I3347" s="6">
        <x:v>27.468852828965282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22.581999999999997</x:v>
      </x:c>
      <x:c r="S3347" s="8">
        <x:v>26771.457699995517</x:v>
      </x:c>
      <x:c r="T3347" s="12">
        <x:v>279812.2482388991</x:v>
      </x:c>
      <x:c r="U3347" s="12">
        <x:v>24.849999999999998</x:v>
      </x:c>
      <x:c r="V3347" s="12">
        <x:v>70</x:v>
      </x:c>
      <x:c r="W3347" s="12">
        <x:f>NA()</x:f>
      </x:c>
    </x:row>
    <x:row r="3348">
      <x:c r="A3348">
        <x:v>357646</x:v>
      </x:c>
      <x:c r="B3348" s="1">
        <x:v>44782.75447392596</x:v>
      </x:c>
      <x:c r="C3348" s="6">
        <x:v>55.77571050833333</x:v>
      </x:c>
      <x:c r="D3348" s="14" t="s">
        <x:v>94</x:v>
      </x:c>
      <x:c r="E3348" s="15">
        <x:v>44771.465261750614</x:v>
      </x:c>
      <x:c r="F3348" t="s">
        <x:v>99</x:v>
      </x:c>
      <x:c r="G3348" s="6">
        <x:v>83.27329337416585</x:v>
      </x:c>
      <x:c r="H3348" t="s">
        <x:v>97</x:v>
      </x:c>
      <x:c r="I3348" s="6">
        <x:v>27.463408877300026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22.574999999999996</x:v>
      </x:c>
      <x:c r="S3348" s="8">
        <x:v>26767.71478349682</x:v>
      </x:c>
      <x:c r="T3348" s="12">
        <x:v>279813.5092097231</x:v>
      </x:c>
      <x:c r="U3348" s="12">
        <x:v>24.849999999999998</x:v>
      </x:c>
      <x:c r="V3348" s="12">
        <x:v>70</x:v>
      </x:c>
      <x:c r="W3348" s="12">
        <x:f>NA()</x:f>
      </x:c>
    </x:row>
    <x:row r="3349">
      <x:c r="A3349">
        <x:v>357660</x:v>
      </x:c>
      <x:c r="B3349" s="1">
        <x:v>44782.754485062054</x:v>
      </x:c>
      <x:c r="C3349" s="6">
        <x:v>55.79174648833333</x:v>
      </x:c>
      <x:c r="D3349" s="14" t="s">
        <x:v>94</x:v>
      </x:c>
      <x:c r="E3349" s="15">
        <x:v>44771.465261750614</x:v>
      </x:c>
      <x:c r="F3349" t="s">
        <x:v>99</x:v>
      </x:c>
      <x:c r="G3349" s="6">
        <x:v>83.28139757295627</x:v>
      </x:c>
      <x:c r="H3349" t="s">
        <x:v>97</x:v>
      </x:c>
      <x:c r="I3349" s="6">
        <x:v>27.444460385110688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22.575999999999997</x:v>
      </x:c>
      <x:c r="S3349" s="8">
        <x:v>26761.132651935583</x:v>
      </x:c>
      <x:c r="T3349" s="12">
        <x:v>279806.6260372798</x:v>
      </x:c>
      <x:c r="U3349" s="12">
        <x:v>24.849999999999998</x:v>
      </x:c>
      <x:c r="V3349" s="12">
        <x:v>70</x:v>
      </x:c>
      <x:c r="W3349" s="12">
        <x:f>NA()</x:f>
      </x:c>
    </x:row>
    <x:row r="3350">
      <x:c r="A3350">
        <x:v>357663</x:v>
      </x:c>
      <x:c r="B3350" s="1">
        <x:v>44782.75449680687</x:v>
      </x:c>
      <x:c r="C3350" s="6">
        <x:v>55.80865901166667</x:v>
      </x:c>
      <x:c r="D3350" s="14" t="s">
        <x:v>94</x:v>
      </x:c>
      <x:c r="E3350" s="15">
        <x:v>44771.465261750614</x:v>
      </x:c>
      <x:c r="F3350" t="s">
        <x:v>99</x:v>
      </x:c>
      <x:c r="G3350" s="6">
        <x:v>83.2657720444641</x:v>
      </x:c>
      <x:c r="H3350" t="s">
        <x:v>97</x:v>
      </x:c>
      <x:c r="I3350" s="6">
        <x:v>27.455047465971347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22.576999999999998</x:v>
      </x:c>
      <x:c r="S3350" s="8">
        <x:v>26769.859399178575</x:v>
      </x:c>
      <x:c r="T3350" s="12">
        <x:v>279809.786597927</x:v>
      </x:c>
      <x:c r="U3350" s="12">
        <x:v>24.849999999999998</x:v>
      </x:c>
      <x:c r="V3350" s="12">
        <x:v>70</x:v>
      </x:c>
      <x:c r="W3350" s="12">
        <x:f>NA()</x:f>
      </x:c>
    </x:row>
    <x:row r="3351">
      <x:c r="A3351">
        <x:v>357673</x:v>
      </x:c>
      <x:c r="B3351" s="1">
        <x:v>44782.75450851061</x:v>
      </x:c>
      <x:c r="C3351" s="6">
        <x:v>55.82551239833333</x:v>
      </x:c>
      <x:c r="D3351" s="14" t="s">
        <x:v>94</x:v>
      </x:c>
      <x:c r="E3351" s="15">
        <x:v>44771.465261750614</x:v>
      </x:c>
      <x:c r="F3351" t="s">
        <x:v>99</x:v>
      </x:c>
      <x:c r="G3351" s="6">
        <x:v>83.269927070217</x:v>
      </x:c>
      <x:c r="H3351" t="s">
        <x:v>97</x:v>
      </x:c>
      <x:c r="I3351" s="6">
        <x:v>27.476462345261098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22.573999999999998</x:v>
      </x:c>
      <x:c r="S3351" s="8">
        <x:v>26772.496025733974</x:v>
      </x:c>
      <x:c r="T3351" s="12">
        <x:v>279812.30432268325</x:v>
      </x:c>
      <x:c r="U3351" s="12">
        <x:v>24.849999999999998</x:v>
      </x:c>
      <x:c r="V3351" s="12">
        <x:v>70</x:v>
      </x:c>
      <x:c r="W3351" s="12">
        <x:f>NA()</x:f>
      </x:c>
    </x:row>
    <x:row r="3352">
      <x:c r="A3352">
        <x:v>357681</x:v>
      </x:c>
      <x:c r="B3352" s="1">
        <x:v>44782.75452024157</x:v>
      </x:c>
      <x:c r="C3352" s="6">
        <x:v>55.84240499</x:v>
      </x:c>
      <x:c r="D3352" s="14" t="s">
        <x:v>94</x:v>
      </x:c>
      <x:c r="E3352" s="15">
        <x:v>44771.465261750614</x:v>
      </x:c>
      <x:c r="F3352" t="s">
        <x:v>99</x:v>
      </x:c>
      <x:c r="G3352" s="6">
        <x:v>83.2543292513187</x:v>
      </x:c>
      <x:c r="H3352" t="s">
        <x:v>97</x:v>
      </x:c>
      <x:c r="I3352" s="6">
        <x:v>27.460431250014608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22.577999999999996</x:v>
      </x:c>
      <x:c r="S3352" s="8">
        <x:v>26772.2493660172</x:v>
      </x:c>
      <x:c r="T3352" s="12">
        <x:v>279807.2602495105</x:v>
      </x:c>
      <x:c r="U3352" s="12">
        <x:v>24.849999999999998</x:v>
      </x:c>
      <x:c r="V3352" s="12">
        <x:v>70</x:v>
      </x:c>
      <x:c r="W3352" s="12">
        <x:f>NA()</x:f>
      </x:c>
    </x:row>
    <x:row r="3353">
      <x:c r="A3353">
        <x:v>357689</x:v>
      </x:c>
      <x:c r="B3353" s="1">
        <x:v>44782.75453137738</x:v>
      </x:c>
      <x:c r="C3353" s="6">
        <x:v>55.85844055333333</x:v>
      </x:c>
      <x:c r="D3353" s="14" t="s">
        <x:v>94</x:v>
      </x:c>
      <x:c r="E3353" s="15">
        <x:v>44771.465261750614</x:v>
      </x:c>
      <x:c r="F3353" t="s">
        <x:v>99</x:v>
      </x:c>
      <x:c r="G3353" s="6">
        <x:v>83.27710300374939</x:v>
      </x:c>
      <x:c r="H3353" t="s">
        <x:v>97</x:v>
      </x:c>
      <x:c r="I3353" s="6">
        <x:v>27.467529436587938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22.573999999999998</x:v>
      </x:c>
      <x:c r="S3353" s="8">
        <x:v>26770.70140071837</x:v>
      </x:c>
      <x:c r="T3353" s="12">
        <x:v>279807.8211123157</x:v>
      </x:c>
      <x:c r="U3353" s="12">
        <x:v>24.849999999999998</x:v>
      </x:c>
      <x:c r="V3353" s="12">
        <x:v>70</x:v>
      </x:c>
      <x:c r="W3353" s="12">
        <x:f>NA()</x:f>
      </x:c>
    </x:row>
    <x:row r="3354">
      <x:c r="A3354">
        <x:v>357701</x:v>
      </x:c>
      <x:c r="B3354" s="1">
        <x:v>44782.75454308982</x:v>
      </x:c>
      <x:c r="C3354" s="6">
        <x:v>55.87530645</x:v>
      </x:c>
      <x:c r="D3354" s="14" t="s">
        <x:v>94</x:v>
      </x:c>
      <x:c r="E3354" s="15">
        <x:v>44771.465261750614</x:v>
      </x:c>
      <x:c r="F3354" t="s">
        <x:v>99</x:v>
      </x:c>
      <x:c r="G3354" s="6">
        <x:v>83.19102564176576</x:v>
      </x:c>
      <x:c r="H3354" t="s">
        <x:v>97</x:v>
      </x:c>
      <x:c r="I3354" s="6">
        <x:v>27.45952893923686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22.586999999999996</x:v>
      </x:c>
      <x:c r="S3354" s="8">
        <x:v>26769.312956145885</x:v>
      </x:c>
      <x:c r="T3354" s="12">
        <x:v>279808.57663240534</x:v>
      </x:c>
      <x:c r="U3354" s="12">
        <x:v>24.849999999999998</x:v>
      </x:c>
      <x:c r="V3354" s="12">
        <x:v>70</x:v>
      </x:c>
      <x:c r="W3354" s="12">
        <x:f>NA()</x:f>
      </x:c>
    </x:row>
    <x:row r="3355">
      <x:c r="A3355">
        <x:v>357711</x:v>
      </x:c>
      <x:c r="B3355" s="1">
        <x:v>44782.75455481483</x:v>
      </x:c>
      <x:c r="C3355" s="6">
        <x:v>55.892190473333336</x:v>
      </x:c>
      <x:c r="D3355" s="14" t="s">
        <x:v>94</x:v>
      </x:c>
      <x:c r="E3355" s="15">
        <x:v>44771.465261750614</x:v>
      </x:c>
      <x:c r="F3355" t="s">
        <x:v>99</x:v>
      </x:c>
      <x:c r="G3355" s="6">
        <x:v>83.15461224626364</x:v>
      </x:c>
      <x:c r="H3355" t="s">
        <x:v>97</x:v>
      </x:c>
      <x:c r="I3355" s="6">
        <x:v>27.460611712199352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22.592</x:v>
      </x:c>
      <x:c r="S3355" s="8">
        <x:v>26765.683999185036</x:v>
      </x:c>
      <x:c r="T3355" s="12">
        <x:v>279797.35771555576</x:v>
      </x:c>
      <x:c r="U3355" s="12">
        <x:v>24.849999999999998</x:v>
      </x:c>
      <x:c r="V3355" s="12">
        <x:v>70</x:v>
      </x:c>
      <x:c r="W3355" s="12">
        <x:f>NA()</x:f>
      </x:c>
    </x:row>
    <x:row r="3356">
      <x:c r="A3356">
        <x:v>357724</x:v>
      </x:c>
      <x:c r="B3356" s="1">
        <x:v>44782.75456653748</x:v>
      </x:c>
      <x:c r="C3356" s="6">
        <x:v>55.90907109</x:v>
      </x:c>
      <x:c r="D3356" s="14" t="s">
        <x:v>94</x:v>
      </x:c>
      <x:c r="E3356" s="15">
        <x:v>44771.465261750614</x:v>
      </x:c>
      <x:c r="F3356" t="s">
        <x:v>99</x:v>
      </x:c>
      <x:c r="G3356" s="6">
        <x:v>83.2709580914279</x:v>
      </x:c>
      <x:c r="H3356" t="s">
        <x:v>97</x:v>
      </x:c>
      <x:c r="I3356" s="6">
        <x:v>27.457453625370363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22.575999999999997</x:v>
      </x:c>
      <x:c r="S3356" s="8">
        <x:v>26774.3267304748</x:v>
      </x:c>
      <x:c r="T3356" s="12">
        <x:v>279806.20831514907</x:v>
      </x:c>
      <x:c r="U3356" s="12">
        <x:v>24.849999999999998</x:v>
      </x:c>
      <x:c r="V3356" s="12">
        <x:v>70</x:v>
      </x:c>
      <x:c r="W3356" s="12">
        <x:f>NA()</x:f>
      </x:c>
    </x:row>
    <x:row r="3357">
      <x:c r="A3357">
        <x:v>357726</x:v>
      </x:c>
      <x:c r="B3357" s="1">
        <x:v>44782.754577665946</x:v>
      </x:c>
      <x:c r="C3357" s="6">
        <x:v>55.925096075</x:v>
      </x:c>
      <x:c r="D3357" s="14" t="s">
        <x:v>94</x:v>
      </x:c>
      <x:c r="E3357" s="15">
        <x:v>44771.465261750614</x:v>
      </x:c>
      <x:c r="F3357" t="s">
        <x:v>99</x:v>
      </x:c>
      <x:c r="G3357" s="6">
        <x:v>83.14350062352425</x:v>
      </x:c>
      <x:c r="H3357" t="s">
        <x:v>97</x:v>
      </x:c>
      <x:c r="I3357" s="6">
        <x:v>27.465604503152008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22.592999999999996</x:v>
      </x:c>
      <x:c r="S3357" s="8">
        <x:v>26770.140665736933</x:v>
      </x:c>
      <x:c r="T3357" s="12">
        <x:v>279786.8034851237</x:v>
      </x:c>
      <x:c r="U3357" s="12">
        <x:v>24.849999999999998</x:v>
      </x:c>
      <x:c r="V3357" s="12">
        <x:v>70</x:v>
      </x:c>
      <x:c r="W3357" s="12">
        <x:f>NA()</x:f>
      </x:c>
    </x:row>
    <x:row r="3358">
      <x:c r="A3358">
        <x:v>357738</x:v>
      </x:c>
      <x:c r="B3358" s="1">
        <x:v>44782.75458939918</x:v>
      </x:c>
      <x:c r="C3358" s="6">
        <x:v>55.941991933333334</x:v>
      </x:c>
      <x:c r="D3358" s="14" t="s">
        <x:v>94</x:v>
      </x:c>
      <x:c r="E3358" s="15">
        <x:v>44771.465261750614</x:v>
      </x:c>
      <x:c r="F3358" t="s">
        <x:v>99</x:v>
      </x:c>
      <x:c r="G3358" s="6">
        <x:v>83.2482901615957</x:v>
      </x:c>
      <x:c r="H3358" t="s">
        <x:v>97</x:v>
      </x:c>
      <x:c r="I3358" s="6">
        <x:v>27.467950515923803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22.577999999999996</x:v>
      </x:c>
      <x:c r="S3358" s="8">
        <x:v>26765.65810242979</x:v>
      </x:c>
      <x:c r="T3358" s="12">
        <x:v>279789.65617886523</x:v>
      </x:c>
      <x:c r="U3358" s="12">
        <x:v>24.849999999999998</x:v>
      </x:c>
      <x:c r="V3358" s="12">
        <x:v>70</x:v>
      </x:c>
      <x:c r="W3358" s="12">
        <x:f>NA()</x:f>
      </x:c>
    </x:row>
    <x:row r="3359">
      <x:c r="A3359">
        <x:v>357747</x:v>
      </x:c>
      <x:c r="B3359" s="1">
        <x:v>44782.754601127206</x:v>
      </x:c>
      <x:c r="C3359" s="6">
        <x:v>55.9588803</x:v>
      </x:c>
      <x:c r="D3359" s="14" t="s">
        <x:v>94</x:v>
      </x:c>
      <x:c r="E3359" s="15">
        <x:v>44771.465261750614</x:v>
      </x:c>
      <x:c r="F3359" t="s">
        <x:v>99</x:v>
      </x:c>
      <x:c r="G3359" s="6">
        <x:v>83.21179657203167</x:v>
      </x:c>
      <x:c r="H3359" t="s">
        <x:v>97</x:v>
      </x:c>
      <x:c r="I3359" s="6">
        <x:v>27.469093445816725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22.583</x:v>
      </x:c>
      <x:c r="S3359" s="8">
        <x:v>26769.54933920418</x:v>
      </x:c>
      <x:c r="T3359" s="12">
        <x:v>279791.6999350302</x:v>
      </x:c>
      <x:c r="U3359" s="12">
        <x:v>24.849999999999998</x:v>
      </x:c>
      <x:c r="V3359" s="12">
        <x:v>70</x:v>
      </x:c>
      <x:c r="W3359" s="12">
        <x:f>NA()</x:f>
      </x:c>
    </x:row>
    <x:row r="3360">
      <x:c r="A3360">
        <x:v>357760</x:v>
      </x:c>
      <x:c r="B3360" s="1">
        <x:v>44782.75461285526</x:v>
      </x:c>
      <x:c r="C3360" s="6">
        <x:v>55.97576869666667</x:v>
      </x:c>
      <x:c r="D3360" s="14" t="s">
        <x:v>94</x:v>
      </x:c>
      <x:c r="E3360" s="15">
        <x:v>44771.465261750614</x:v>
      </x:c>
      <x:c r="F3360" t="s">
        <x:v>99</x:v>
      </x:c>
      <x:c r="G3360" s="6">
        <x:v>83.26359752176651</x:v>
      </x:c>
      <x:c r="H3360" t="s">
        <x:v>97</x:v>
      </x:c>
      <x:c r="I3360" s="6">
        <x:v>27.45775439541694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22.576999999999998</x:v>
      </x:c>
      <x:c r="S3360" s="8">
        <x:v>26763.05352783911</x:v>
      </x:c>
      <x:c r="T3360" s="12">
        <x:v>279784.5396814169</x:v>
      </x:c>
      <x:c r="U3360" s="12">
        <x:v>24.849999999999998</x:v>
      </x:c>
      <x:c r="V3360" s="12">
        <x:v>70</x:v>
      </x:c>
      <x:c r="W3360" s="12">
        <x:f>NA()</x:f>
      </x:c>
    </x:row>
    <x:row r="3361">
      <x:c r="A3361">
        <x:v>357763</x:v>
      </x:c>
      <x:c r="B3361" s="1">
        <x:v>44782.754624011955</x:v>
      </x:c>
      <x:c r="C3361" s="6">
        <x:v>55.99183433166667</x:v>
      </x:c>
      <x:c r="D3361" s="14" t="s">
        <x:v>94</x:v>
      </x:c>
      <x:c r="E3361" s="15">
        <x:v>44771.465261750614</x:v>
      </x:c>
      <x:c r="F3361" t="s">
        <x:v>99</x:v>
      </x:c>
      <x:c r="G3361" s="6">
        <x:v>83.21938859195868</x:v>
      </x:c>
      <x:c r="H3361" t="s">
        <x:v>97</x:v>
      </x:c>
      <x:c r="I3361" s="6">
        <x:v>27.45077653728731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22.583999999999996</x:v>
      </x:c>
      <x:c r="S3361" s="8">
        <x:v>26769.27442163344</x:v>
      </x:c>
      <x:c r="T3361" s="12">
        <x:v>279795.86638641544</x:v>
      </x:c>
      <x:c r="U3361" s="12">
        <x:v>24.849999999999998</x:v>
      </x:c>
      <x:c r="V3361" s="12">
        <x:v>70</x:v>
      </x:c>
      <x:c r="W3361" s="12">
        <x:f>NA()</x:f>
      </x:c>
    </x:row>
    <x:row r="3362">
      <x:c r="A3362">
        <x:v>357773</x:v>
      </x:c>
      <x:c r="B3362" s="1">
        <x:v>44782.75463574865</x:v>
      </x:c>
      <x:c r="C3362" s="6">
        <x:v>56.00873518</x:v>
      </x:c>
      <x:c r="D3362" s="14" t="s">
        <x:v>94</x:v>
      </x:c>
      <x:c r="E3362" s="15">
        <x:v>44771.465261750614</x:v>
      </x:c>
      <x:c r="F3362" t="s">
        <x:v>99</x:v>
      </x:c>
      <x:c r="G3362" s="6">
        <x:v>83.2682124537424</x:v>
      </x:c>
      <x:c r="H3362" t="s">
        <x:v>97</x:v>
      </x:c>
      <x:c r="I3362" s="6">
        <x:v>27.45200969219468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22.576999999999998</x:v>
      </x:c>
      <x:c r="S3362" s="8">
        <x:v>26770.42537007396</x:v>
      </x:c>
      <x:c r="T3362" s="12">
        <x:v>279789.90235855366</x:v>
      </x:c>
      <x:c r="U3362" s="12">
        <x:v>24.849999999999998</x:v>
      </x:c>
      <x:c r="V3362" s="12">
        <x:v>70</x:v>
      </x:c>
      <x:c r="W3362" s="12">
        <x:f>NA()</x:f>
      </x:c>
    </x:row>
    <x:row r="3363">
      <x:c r="A3363">
        <x:v>357780</x:v>
      </x:c>
      <x:c r="B3363" s="1">
        <x:v>44782.754647485905</x:v>
      </x:c>
      <x:c r="C3363" s="6">
        <x:v>56.025636821666666</x:v>
      </x:c>
      <x:c r="D3363" s="14" t="s">
        <x:v>94</x:v>
      </x:c>
      <x:c r="E3363" s="15">
        <x:v>44771.465261750614</x:v>
      </x:c>
      <x:c r="F3363" t="s">
        <x:v>99</x:v>
      </x:c>
      <x:c r="G3363" s="6">
        <x:v>83.19794372734268</x:v>
      </x:c>
      <x:c r="H3363" t="s">
        <x:v>97</x:v>
      </x:c>
      <x:c r="I3363" s="6">
        <x:v>27.45976955542119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22.586</x:v>
      </x:c>
      <x:c r="S3363" s="8">
        <x:v>26766.506912037246</x:v>
      </x:c>
      <x:c r="T3363" s="12">
        <x:v>279791.00729966396</x:v>
      </x:c>
      <x:c r="U3363" s="12">
        <x:v>24.849999999999998</x:v>
      </x:c>
      <x:c r="V3363" s="12">
        <x:v>70</x:v>
      </x:c>
      <x:c r="W3363" s="12">
        <x:f>NA()</x:f>
      </x:c>
    </x:row>
    <x:row r="3364">
      <x:c r="A3364">
        <x:v>357794</x:v>
      </x:c>
      <x:c r="B3364" s="1">
        <x:v>44782.75465861896</x:v>
      </x:c>
      <x:c r="C3364" s="6">
        <x:v>56.04166841666667</x:v>
      </x:c>
      <x:c r="D3364" s="14" t="s">
        <x:v>94</x:v>
      </x:c>
      <x:c r="E3364" s="15">
        <x:v>44771.465261750614</x:v>
      </x:c>
      <x:c r="F3364" t="s">
        <x:v>99</x:v>
      </x:c>
      <x:c r="G3364" s="6">
        <x:v>83.30956184961377</x:v>
      </x:c>
      <x:c r="H3364" t="s">
        <x:v>97</x:v>
      </x:c>
      <x:c r="I3364" s="6">
        <x:v>27.453724079037784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22.570999999999998</x:v>
      </x:c>
      <x:c r="S3364" s="8">
        <x:v>26766.813353202233</x:v>
      </x:c>
      <x:c r="T3364" s="12">
        <x:v>279795.61521703424</x:v>
      </x:c>
      <x:c r="U3364" s="12">
        <x:v>24.849999999999998</x:v>
      </x:c>
      <x:c r="V3364" s="12">
        <x:v>70</x:v>
      </x:c>
      <x:c r="W3364" s="12">
        <x:f>NA()</x:f>
      </x:c>
    </x:row>
    <x:row r="3365">
      <x:c r="A3365">
        <x:v>357805</x:v>
      </x:c>
      <x:c r="B3365" s="1">
        <x:v>44782.75467033004</x:v>
      </x:c>
      <x:c r="C3365" s="6">
        <x:v>56.05853238</x:v>
      </x:c>
      <x:c r="D3365" s="14" t="s">
        <x:v>94</x:v>
      </x:c>
      <x:c r="E3365" s="15">
        <x:v>44771.465261750614</x:v>
      </x:c>
      <x:c r="F3365" t="s">
        <x:v>99</x:v>
      </x:c>
      <x:c r="G3365" s="6">
        <x:v>83.20855669487754</x:v>
      </x:c>
      <x:c r="H3365" t="s">
        <x:v>97</x:v>
      </x:c>
      <x:c r="I3365" s="6">
        <x:v>27.455408389771037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22.584999999999997</x:v>
      </x:c>
      <x:c r="S3365" s="8">
        <x:v>26769.779396484562</x:v>
      </x:c>
      <x:c r="T3365" s="12">
        <x:v>279793.3017716957</x:v>
      </x:c>
      <x:c r="U3365" s="12">
        <x:v>24.849999999999998</x:v>
      </x:c>
      <x:c r="V3365" s="12">
        <x:v>70</x:v>
      </x:c>
      <x:c r="W3365" s="12">
        <x:f>NA()</x:f>
      </x:c>
    </x:row>
    <x:row r="3366">
      <x:c r="A3366">
        <x:v>357807</x:v>
      </x:c>
      <x:c r="B3366" s="1">
        <x:v>44782.75468205397</x:v>
      </x:c>
      <x:c r="C3366" s="6">
        <x:v>56.07541483666667</x:v>
      </x:c>
      <x:c r="D3366" s="14" t="s">
        <x:v>94</x:v>
      </x:c>
      <x:c r="E3366" s="15">
        <x:v>44771.465261750614</x:v>
      </x:c>
      <x:c r="F3366" t="s">
        <x:v>99</x:v>
      </x:c>
      <x:c r="G3366" s="6">
        <x:v>83.25308221040777</x:v>
      </x:c>
      <x:c r="H3366" t="s">
        <x:v>97</x:v>
      </x:c>
      <x:c r="I3366" s="6">
        <x:v>27.453122539694505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22.578999999999997</x:v>
      </x:c>
      <x:c r="S3366" s="8">
        <x:v>26772.40017441552</x:v>
      </x:c>
      <x:c r="T3366" s="12">
        <x:v>279804.17759175325</x:v>
      </x:c>
      <x:c r="U3366" s="12">
        <x:v>24.849999999999998</x:v>
      </x:c>
      <x:c r="V3366" s="12">
        <x:v>70</x:v>
      </x:c>
      <x:c r="W3366" s="12">
        <x:f>NA()</x:f>
      </x:c>
    </x:row>
    <x:row r="3367">
      <x:c r="A3367">
        <x:v>357822</x:v>
      </x:c>
      <x:c r="B3367" s="1">
        <x:v>44782.75469381511</x:v>
      </x:c>
      <x:c r="C3367" s="6">
        <x:v>56.092350885</x:v>
      </x:c>
      <x:c r="D3367" s="14" t="s">
        <x:v>94</x:v>
      </x:c>
      <x:c r="E3367" s="15">
        <x:v>44771.465261750614</x:v>
      </x:c>
      <x:c r="F3367" t="s">
        <x:v>99</x:v>
      </x:c>
      <x:c r="G3367" s="6">
        <x:v>83.24531301787793</x:v>
      </x:c>
      <x:c r="H3367" t="s">
        <x:v>97</x:v>
      </x:c>
      <x:c r="I3367" s="6">
        <x:v>27.453934617833056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22.58</x:v>
      </x:c>
      <x:c r="S3367" s="8">
        <x:v>26764.787948811507</x:v>
      </x:c>
      <x:c r="T3367" s="12">
        <x:v>279798.8419736737</x:v>
      </x:c>
      <x:c r="U3367" s="12">
        <x:v>24.849999999999998</x:v>
      </x:c>
      <x:c r="V3367" s="12">
        <x:v>70</x:v>
      </x:c>
      <x:c r="W3367" s="12">
        <x:f>NA()</x:f>
      </x:c>
    </x:row>
    <x:row r="3368">
      <x:c r="A3368">
        <x:v>357824</x:v>
      </x:c>
      <x:c r="B3368" s="1">
        <x:v>44782.75470495654</x:v>
      </x:c>
      <x:c r="C3368" s="6">
        <x:v>56.10839454166667</x:v>
      </x:c>
      <x:c r="D3368" s="14" t="s">
        <x:v>94</x:v>
      </x:c>
      <x:c r="E3368" s="15">
        <x:v>44771.465261750614</x:v>
      </x:c>
      <x:c r="F3368" t="s">
        <x:v>99</x:v>
      </x:c>
      <x:c r="G3368" s="6">
        <x:v>83.25374426613688</x:v>
      </x:c>
      <x:c r="H3368" t="s">
        <x:v>97</x:v>
      </x:c>
      <x:c r="I3368" s="6">
        <x:v>27.443437771114077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22.58</x:v>
      </x:c>
      <x:c r="S3368" s="8">
        <x:v>26769.32046545568</x:v>
      </x:c>
      <x:c r="T3368" s="12">
        <x:v>279791.310734912</x:v>
      </x:c>
      <x:c r="U3368" s="12">
        <x:v>24.849999999999998</x:v>
      </x:c>
      <x:c r="V3368" s="12">
        <x:v>70</x:v>
      </x:c>
      <x:c r="W3368" s="12">
        <x:f>NA()</x:f>
      </x:c>
    </x:row>
    <x:row r="3369">
      <x:c r="A3369">
        <x:v>357836</x:v>
      </x:c>
      <x:c r="B3369" s="1">
        <x:v>44782.754716685784</x:v>
      </x:c>
      <x:c r="C3369" s="6">
        <x:v>56.125284655</x:v>
      </x:c>
      <x:c r="D3369" s="14" t="s">
        <x:v>94</x:v>
      </x:c>
      <x:c r="E3369" s="15">
        <x:v>44771.465261750614</x:v>
      </x:c>
      <x:c r="F3369" t="s">
        <x:v>99</x:v>
      </x:c>
      <x:c r="G3369" s="6">
        <x:v>83.2101401935132</x:v>
      </x:c>
      <x:c r="H3369" t="s">
        <x:v>97</x:v>
      </x:c>
      <x:c r="I3369" s="6">
        <x:v>27.46229602638914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22.583999999999996</x:v>
      </x:c>
      <x:c r="S3369" s="8">
        <x:v>26765.388124223333</x:v>
      </x:c>
      <x:c r="T3369" s="12">
        <x:v>279788.65698680317</x:v>
      </x:c>
      <x:c r="U3369" s="12">
        <x:v>24.849999999999998</x:v>
      </x:c>
      <x:c r="V3369" s="12">
        <x:v>70</x:v>
      </x:c>
      <x:c r="W3369" s="12">
        <x:f>NA()</x:f>
      </x:c>
    </x:row>
    <x:row r="3370">
      <x:c r="A3370">
        <x:v>357844</x:v>
      </x:c>
      <x:c r="B3370" s="1">
        <x:v>44782.754728383035</x:v>
      </x:c>
      <x:c r="C3370" s="6">
        <x:v>56.142128701666664</x:v>
      </x:c>
      <x:c r="D3370" s="14" t="s">
        <x:v>94</x:v>
      </x:c>
      <x:c r="E3370" s="15">
        <x:v>44771.465261750614</x:v>
      </x:c>
      <x:c r="F3370" t="s">
        <x:v>99</x:v>
      </x:c>
      <x:c r="G3370" s="6">
        <x:v>83.16291531598598</x:v>
      </x:c>
      <x:c r="H3370" t="s">
        <x:v>97</x:v>
      </x:c>
      <x:c r="I3370" s="6">
        <x:v>27.467980593021366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22.589999999999996</x:v>
      </x:c>
      <x:c r="S3370" s="8">
        <x:v>26767.683425280266</x:v>
      </x:c>
      <x:c r="T3370" s="12">
        <x:v>279783.02811667864</x:v>
      </x:c>
      <x:c r="U3370" s="12">
        <x:v>24.849999999999998</x:v>
      </x:c>
      <x:c r="V3370" s="12">
        <x:v>70</x:v>
      </x:c>
      <x:c r="W3370" s="12">
        <x:f>NA()</x:f>
      </x:c>
    </x:row>
    <x:row r="3371">
      <x:c r="A3371">
        <x:v>357858</x:v>
      </x:c>
      <x:c r="B3371" s="1">
        <x:v>44782.75474009228</x:v>
      </x:c>
      <x:c r="C3371" s="6">
        <x:v>56.158989995</x:v>
      </x:c>
      <x:c r="D3371" s="14" t="s">
        <x:v>94</x:v>
      </x:c>
      <x:c r="E3371" s="15">
        <x:v>44771.465261750614</x:v>
      </x:c>
      <x:c r="F3371" t="s">
        <x:v>99</x:v>
      </x:c>
      <x:c r="G3371" s="6">
        <x:v>83.22806252631464</x:v>
      </x:c>
      <x:c r="H3371" t="s">
        <x:v>97</x:v>
      </x:c>
      <x:c r="I3371" s="6">
        <x:v>27.45769424140508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22.581999999999997</x:v>
      </x:c>
      <x:c r="S3371" s="8">
        <x:v>26767.23637245937</x:v>
      </x:c>
      <x:c r="T3371" s="12">
        <x:v>279788.58278323803</x:v>
      </x:c>
      <x:c r="U3371" s="12">
        <x:v>24.849999999999998</x:v>
      </x:c>
      <x:c r="V3371" s="12">
        <x:v>70</x:v>
      </x:c>
      <x:c r="W3371" s="12">
        <x:f>NA()</x:f>
      </x:c>
    </x:row>
    <x:row r="3372">
      <x:c r="A3372">
        <x:v>357867</x:v>
      </x:c>
      <x:c r="B3372" s="1">
        <x:v>44782.75475122746</x:v>
      </x:c>
      <x:c r="C3372" s="6">
        <x:v>56.175024668333336</x:v>
      </x:c>
      <x:c r="D3372" s="14" t="s">
        <x:v>94</x:v>
      </x:c>
      <x:c r="E3372" s="15">
        <x:v>44771.465261750614</x:v>
      </x:c>
      <x:c r="F3372" t="s">
        <x:v>99</x:v>
      </x:c>
      <x:c r="G3372" s="6">
        <x:v>83.19719286956825</x:v>
      </x:c>
      <x:c r="H3372" t="s">
        <x:v>97</x:v>
      </x:c>
      <x:c r="I3372" s="6">
        <x:v>27.442986617979386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22.587999999999997</x:v>
      </x:c>
      <x:c r="S3372" s="8">
        <x:v>26770.262063415288</x:v>
      </x:c>
      <x:c r="T3372" s="12">
        <x:v>279789.116666518</x:v>
      </x:c>
      <x:c r="U3372" s="12">
        <x:v>24.849999999999998</x:v>
      </x:c>
      <x:c r="V3372" s="12">
        <x:v>70</x:v>
      </x:c>
      <x:c r="W3372" s="12">
        <x:f>NA()</x:f>
      </x:c>
    </x:row>
    <x:row r="3373">
      <x:c r="A3373">
        <x:v>357874</x:v>
      </x:c>
      <x:c r="B3373" s="1">
        <x:v>44782.75476294735</x:v>
      </x:c>
      <x:c r="C3373" s="6">
        <x:v>56.19190131</x:v>
      </x:c>
      <x:c r="D3373" s="14" t="s">
        <x:v>94</x:v>
      </x:c>
      <x:c r="E3373" s="15">
        <x:v>44771.465261750614</x:v>
      </x:c>
      <x:c r="F3373" t="s">
        <x:v>99</x:v>
      </x:c>
      <x:c r="G3373" s="6">
        <x:v>83.22307328387963</x:v>
      </x:c>
      <x:c r="H3373" t="s">
        <x:v>97</x:v>
      </x:c>
      <x:c r="I3373" s="6">
        <x:v>27.455047465971347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22.583</x:v>
      </x:c>
      <x:c r="S3373" s="8">
        <x:v>26776.420270125756</x:v>
      </x:c>
      <x:c r="T3373" s="12">
        <x:v>279793.04725618387</x:v>
      </x:c>
      <x:c r="U3373" s="12">
        <x:v>24.849999999999998</x:v>
      </x:c>
      <x:c r="V3373" s="12">
        <x:v>70</x:v>
      </x:c>
      <x:c r="W3373" s="12">
        <x:f>NA()</x:f>
      </x:c>
    </x:row>
    <x:row r="3374">
      <x:c r="A3374">
        <x:v>357885</x:v>
      </x:c>
      <x:c r="B3374" s="1">
        <x:v>44782.75477468401</x:v>
      </x:c>
      <x:c r="C3374" s="6">
        <x:v>56.20880209333333</x:v>
      </x:c>
      <x:c r="D3374" s="14" t="s">
        <x:v>94</x:v>
      </x:c>
      <x:c r="E3374" s="15">
        <x:v>44771.465261750614</x:v>
      </x:c>
      <x:c r="F3374" t="s">
        <x:v>99</x:v>
      </x:c>
      <x:c r="G3374" s="6">
        <x:v>83.17901314152613</x:v>
      </x:c>
      <x:c r="H3374" t="s">
        <x:v>97</x:v>
      </x:c>
      <x:c r="I3374" s="6">
        <x:v>27.447919228878163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22.589999999999996</x:v>
      </x:c>
      <x:c r="S3374" s="8">
        <x:v>26772.675508782435</x:v>
      </x:c>
      <x:c r="T3374" s="12">
        <x:v>279785.9164573403</x:v>
      </x:c>
      <x:c r="U3374" s="12">
        <x:v>24.849999999999998</x:v>
      </x:c>
      <x:c r="V3374" s="12">
        <x:v>70</x:v>
      </x:c>
      <x:c r="W3374" s="12">
        <x:f>NA()</x:f>
      </x:c>
    </x:row>
    <x:row r="3375">
      <x:c r="A3375">
        <x:v>357895</x:v>
      </x:c>
      <x:c r="B3375" s="1">
        <x:v>44782.754786341146</x:v>
      </x:c>
      <x:c r="C3375" s="6">
        <x:v>56.22558838166667</x:v>
      </x:c>
      <x:c r="D3375" s="14" t="s">
        <x:v>94</x:v>
      </x:c>
      <x:c r="E3375" s="15">
        <x:v>44771.465261750614</x:v>
      </x:c>
      <x:c r="F3375" t="s">
        <x:v>99</x:v>
      </x:c>
      <x:c r="G3375" s="6">
        <x:v>83.19951298159432</x:v>
      </x:c>
      <x:c r="H3375" t="s">
        <x:v>97</x:v>
      </x:c>
      <x:c r="I3375" s="6">
        <x:v>27.45781454942926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22.586</x:v>
      </x:c>
      <x:c r="S3375" s="8">
        <x:v>26765.598667915106</x:v>
      </x:c>
      <x:c r="T3375" s="12">
        <x:v>279795.6560017113</x:v>
      </x:c>
      <x:c r="U3375" s="12">
        <x:v>24.849999999999998</x:v>
      </x:c>
      <x:c r="V3375" s="12">
        <x:v>70</x:v>
      </x:c>
      <x:c r="W3375" s="12">
        <x:f>NA()</x:f>
      </x:c>
    </x:row>
    <x:row r="3376">
      <x:c r="A3376">
        <x:v>357900</x:v>
      </x:c>
      <x:c r="B3376" s="1">
        <x:v>44782.75479805428</x:v>
      </x:c>
      <x:c r="C3376" s="6">
        <x:v>56.242455283333335</x:v>
      </x:c>
      <x:c r="D3376" s="14" t="s">
        <x:v>94</x:v>
      </x:c>
      <x:c r="E3376" s="15">
        <x:v>44771.465261750614</x:v>
      </x:c>
      <x:c r="F3376" t="s">
        <x:v>99</x:v>
      </x:c>
      <x:c r="G3376" s="6">
        <x:v>83.2013478638845</x:v>
      </x:c>
      <x:c r="H3376" t="s">
        <x:v>97</x:v>
      </x:c>
      <x:c r="I3376" s="6">
        <x:v>27.455528697713817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22.586</x:v>
      </x:c>
      <x:c r="S3376" s="8">
        <x:v>26769.453714176612</x:v>
      </x:c>
      <x:c r="T3376" s="12">
        <x:v>279792.2858102672</x:v>
      </x:c>
      <x:c r="U3376" s="12">
        <x:v>24.849999999999998</x:v>
      </x:c>
      <x:c r="V3376" s="12">
        <x:v>70</x:v>
      </x:c>
      <x:c r="W3376" s="12">
        <x:f>NA()</x:f>
      </x:c>
    </x:row>
    <x:row r="3377">
      <x:c r="A3377">
        <x:v>357912</x:v>
      </x:c>
      <x:c r="B3377" s="1">
        <x:v>44782.754809195954</x:v>
      </x:c>
      <x:c r="C3377" s="6">
        <x:v>56.258499291666666</x:v>
      </x:c>
      <x:c r="D3377" s="14" t="s">
        <x:v>94</x:v>
      </x:c>
      <x:c r="E3377" s="15">
        <x:v>44771.465261750614</x:v>
      </x:c>
      <x:c r="F3377" t="s">
        <x:v>99</x:v>
      </x:c>
      <x:c r="G3377" s="6">
        <x:v>83.15396075028424</x:v>
      </x:c>
      <x:c r="H3377" t="s">
        <x:v>97</x:v>
      </x:c>
      <x:c r="I3377" s="6">
        <x:v>27.461423792149617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22.592</x:v>
      </x:c>
      <x:c r="S3377" s="8">
        <x:v>26767.542381645653</x:v>
      </x:c>
      <x:c r="T3377" s="12">
        <x:v>279776.3570836003</x:v>
      </x:c>
      <x:c r="U3377" s="12">
        <x:v>24.849999999999998</x:v>
      </x:c>
      <x:c r="V3377" s="12">
        <x:v>70</x:v>
      </x:c>
      <x:c r="W3377" s="12">
        <x:f>NA()</x:f>
      </x:c>
    </x:row>
    <x:row r="3378">
      <x:c r="A3378">
        <x:v>357921</x:v>
      </x:c>
      <x:c r="B3378" s="1">
        <x:v>44782.75482092043</x:v>
      </x:c>
      <x:c r="C3378" s="6">
        <x:v>56.27538255333333</x:v>
      </x:c>
      <x:c r="D3378" s="14" t="s">
        <x:v>94</x:v>
      </x:c>
      <x:c r="E3378" s="15">
        <x:v>44771.465261750614</x:v>
      </x:c>
      <x:c r="F3378" t="s">
        <x:v>99</x:v>
      </x:c>
      <x:c r="G3378" s="6">
        <x:v>83.21106790818575</x:v>
      </x:c>
      <x:c r="H3378" t="s">
        <x:v>97</x:v>
      </x:c>
      <x:c r="I3378" s="6">
        <x:v>27.45228038479536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22.584999999999997</x:v>
      </x:c>
      <x:c r="S3378" s="8">
        <x:v>26768.468187376948</x:v>
      </x:c>
      <x:c r="T3378" s="12">
        <x:v>279786.16280479135</x:v>
      </x:c>
      <x:c r="U3378" s="12">
        <x:v>24.849999999999998</x:v>
      </x:c>
      <x:c r="V3378" s="12">
        <x:v>70</x:v>
      </x:c>
      <x:c r="W3378" s="12">
        <x:f>NA()</x:f>
      </x:c>
    </x:row>
    <x:row r="3379">
      <x:c r="A3379">
        <x:v>357926</x:v>
      </x:c>
      <x:c r="B3379" s="1">
        <x:v>44782.75483264863</x:v>
      </x:c>
      <x:c r="C3379" s="6">
        <x:v>56.29227114333333</x:v>
      </x:c>
      <x:c r="D3379" s="14" t="s">
        <x:v>94</x:v>
      </x:c>
      <x:c r="E3379" s="15">
        <x:v>44771.465261750614</x:v>
      </x:c>
      <x:c r="F3379" t="s">
        <x:v>99</x:v>
      </x:c>
      <x:c r="G3379" s="6">
        <x:v>83.28298354137002</x:v>
      </x:c>
      <x:c r="H3379" t="s">
        <x:v>97</x:v>
      </x:c>
      <x:c r="I3379" s="6">
        <x:v>27.45134799926109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22.574999999999996</x:v>
      </x:c>
      <x:c r="S3379" s="8">
        <x:v>26773.10815764584</x:v>
      </x:c>
      <x:c r="T3379" s="12">
        <x:v>279780.4437068056</x:v>
      </x:c>
      <x:c r="U3379" s="12">
        <x:v>24.849999999999998</x:v>
      </x:c>
      <x:c r="V3379" s="12">
        <x:v>70</x:v>
      </x:c>
      <x:c r="W3379" s="12">
        <x:f>NA()</x:f>
      </x:c>
    </x:row>
    <x:row r="3380">
      <x:c r="A3380">
        <x:v>357938</x:v>
      </x:c>
      <x:c r="B3380" s="1">
        <x:v>44782.75484381744</x:v>
      </x:c>
      <x:c r="C3380" s="6">
        <x:v>56.308354236666666</x:v>
      </x:c>
      <x:c r="D3380" s="14" t="s">
        <x:v>94</x:v>
      </x:c>
      <x:c r="E3380" s="15">
        <x:v>44771.465261750614</x:v>
      </x:c>
      <x:c r="F3380" t="s">
        <x:v>99</x:v>
      </x:c>
      <x:c r="G3380" s="6">
        <x:v>83.22843947921096</x:v>
      </x:c>
      <x:c r="H3380" t="s">
        <x:v>97</x:v>
      </x:c>
      <x:c r="I3380" s="6">
        <x:v>27.466085736407877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22.580999999999996</x:v>
      </x:c>
      <x:c r="S3380" s="8">
        <x:v>26765.134015469066</x:v>
      </x:c>
      <x:c r="T3380" s="12">
        <x:v>279785.6992876518</x:v>
      </x:c>
      <x:c r="U3380" s="12">
        <x:v>24.849999999999998</x:v>
      </x:c>
      <x:c r="V3380" s="12">
        <x:v>70</x:v>
      </x:c>
      <x:c r="W3380" s="12">
        <x:f>NA()</x:f>
      </x:c>
    </x:row>
    <x:row r="3381">
      <x:c r="A3381">
        <x:v>357948</x:v>
      </x:c>
      <x:c r="B3381" s="1">
        <x:v>44782.75485553634</x:v>
      </x:c>
      <x:c r="C3381" s="6">
        <x:v>56.32522946</x:v>
      </x:c>
      <x:c r="D3381" s="14" t="s">
        <x:v>94</x:v>
      </x:c>
      <x:c r="E3381" s="15">
        <x:v>44771.465261750614</x:v>
      </x:c>
      <x:c r="F3381" t="s">
        <x:v>99</x:v>
      </x:c>
      <x:c r="G3381" s="6">
        <x:v>83.14093058131533</x:v>
      </x:c>
      <x:c r="H3381" t="s">
        <x:v>97</x:v>
      </x:c>
      <x:c r="I3381" s="6">
        <x:v>27.459950017569554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22.593999999999998</x:v>
      </x:c>
      <x:c r="S3381" s="8">
        <x:v>26768.0722695194</x:v>
      </x:c>
      <x:c r="T3381" s="12">
        <x:v>279784.37887750455</x:v>
      </x:c>
      <x:c r="U3381" s="12">
        <x:v>24.849999999999998</x:v>
      </x:c>
      <x:c r="V3381" s="12">
        <x:v>70</x:v>
      </x:c>
      <x:c r="W3381" s="12">
        <x:f>NA()</x:f>
      </x:c>
    </x:row>
    <x:row r="3382">
      <x:c r="A3382">
        <x:v>357957</x:v>
      </x:c>
      <x:c r="B3382" s="1">
        <x:v>44782.75486726712</x:v>
      </x:c>
      <x:c r="C3382" s="6">
        <x:v>56.34212177333333</x:v>
      </x:c>
      <x:c r="D3382" s="14" t="s">
        <x:v>94</x:v>
      </x:c>
      <x:c r="E3382" s="15">
        <x:v>44771.465261750614</x:v>
      </x:c>
      <x:c r="F3382" t="s">
        <x:v>99</x:v>
      </x:c>
      <x:c r="G3382" s="6">
        <x:v>83.16408455661583</x:v>
      </x:c>
      <x:c r="H3382" t="s">
        <x:v>97</x:v>
      </x:c>
      <x:c r="I3382" s="6">
        <x:v>27.45766416439983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22.590999999999998</x:v>
      </x:c>
      <x:c r="S3382" s="8">
        <x:v>26768.676812688038</x:v>
      </x:c>
      <x:c r="T3382" s="12">
        <x:v>279775.51750059606</x:v>
      </x:c>
      <x:c r="U3382" s="12">
        <x:v>24.849999999999998</x:v>
      </x:c>
      <x:c r="V3382" s="12">
        <x:v>70</x:v>
      </x:c>
      <x:c r="W3382" s="12">
        <x:f>NA()</x:f>
      </x:c>
    </x:row>
    <x:row r="3383">
      <x:c r="A3383">
        <x:v>357960</x:v>
      </x:c>
      <x:c r="B3383" s="1">
        <x:v>44782.75487901162</x:v>
      </x:c>
      <x:c r="C3383" s="6">
        <x:v>56.35903385833333</x:v>
      </x:c>
      <x:c r="D3383" s="14" t="s">
        <x:v>94</x:v>
      </x:c>
      <x:c r="E3383" s="15">
        <x:v>44771.465261750614</x:v>
      </x:c>
      <x:c r="F3383" t="s">
        <x:v>99</x:v>
      </x:c>
      <x:c r="G3383" s="6">
        <x:v>83.17225480757443</x:v>
      </x:c>
      <x:c r="H3383" t="s">
        <x:v>97</x:v>
      </x:c>
      <x:c r="I3383" s="6">
        <x:v>27.45634077643399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22.589999999999996</x:v>
      </x:c>
      <x:c r="S3383" s="8">
        <x:v>26773.269159987394</x:v>
      </x:c>
      <x:c r="T3383" s="12">
        <x:v>279778.2949569753</x:v>
      </x:c>
      <x:c r="U3383" s="12">
        <x:v>24.849999999999998</x:v>
      </x:c>
      <x:c r="V3383" s="12">
        <x:v>70</x:v>
      </x:c>
      <x:c r="W3383" s="12">
        <x:f>NA()</x:f>
      </x:c>
    </x:row>
    <x:row r="3384">
      <x:c r="A3384">
        <x:v>357975</x:v>
      </x:c>
      <x:c r="B3384" s="1">
        <x:v>44782.75489018315</x:v>
      </x:c>
      <x:c r="C3384" s="6">
        <x:v>56.375120855</x:v>
      </x:c>
      <x:c r="D3384" s="14" t="s">
        <x:v>94</x:v>
      </x:c>
      <x:c r="E3384" s="15">
        <x:v>44771.465261750614</x:v>
      </x:c>
      <x:c r="F3384" t="s">
        <x:v>99</x:v>
      </x:c>
      <x:c r="G3384" s="6">
        <x:v>83.27634672081936</x:v>
      </x:c>
      <x:c r="H3384" t="s">
        <x:v>97</x:v>
      </x:c>
      <x:c r="I3384" s="6">
        <x:v>27.450746460344362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22.575999999999997</x:v>
      </x:c>
      <x:c r="S3384" s="8">
        <x:v>26778.14413698864</x:v>
      </x:c>
      <x:c r="T3384" s="12">
        <x:v>279773.61295343185</x:v>
      </x:c>
      <x:c r="U3384" s="12">
        <x:v>24.849999999999998</x:v>
      </x:c>
      <x:c r="V3384" s="12">
        <x:v>70</x:v>
      </x:c>
      <x:c r="W3384" s="12">
        <x:f>NA()</x:f>
      </x:c>
    </x:row>
    <x:row r="3385">
      <x:c r="A3385">
        <x:v>357982</x:v>
      </x:c>
      <x:c r="B3385" s="1">
        <x:v>44782.754901899956</x:v>
      </x:c>
      <x:c r="C3385" s="6">
        <x:v>56.391993055</x:v>
      </x:c>
      <x:c r="D3385" s="14" t="s">
        <x:v>94</x:v>
      </x:c>
      <x:c r="E3385" s="15">
        <x:v>44771.465261750614</x:v>
      </x:c>
      <x:c r="F3385" t="s">
        <x:v>99</x:v>
      </x:c>
      <x:c r="G3385" s="6">
        <x:v>83.23252092777159</x:v>
      </x:c>
      <x:c r="H3385" t="s">
        <x:v>97</x:v>
      </x:c>
      <x:c r="I3385" s="6">
        <x:v>27.461002713631842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22.580999999999996</x:v>
      </x:c>
      <x:c r="S3385" s="8">
        <x:v>26770.55450112126</x:v>
      </x:c>
      <x:c r="T3385" s="12">
        <x:v>279778.4422590054</x:v>
      </x:c>
      <x:c r="U3385" s="12">
        <x:v>24.849999999999998</x:v>
      </x:c>
      <x:c r="V3385" s="12">
        <x:v>70</x:v>
      </x:c>
      <x:c r="W3385" s="12">
        <x:f>NA()</x:f>
      </x:c>
    </x:row>
    <x:row r="3386">
      <x:c r="A3386">
        <x:v>357989</x:v>
      </x:c>
      <x:c r="B3386" s="1">
        <x:v>44782.75491362409</x:v>
      </x:c>
      <x:c r="C3386" s="6">
        <x:v>56.40887582</x:v>
      </x:c>
      <x:c r="D3386" s="14" t="s">
        <x:v>94</x:v>
      </x:c>
      <x:c r="E3386" s="15">
        <x:v>44771.465261750614</x:v>
      </x:c>
      <x:c r="F3386" t="s">
        <x:v>99</x:v>
      </x:c>
      <x:c r="G3386" s="6">
        <x:v>83.19545450027721</x:v>
      </x:c>
      <x:c r="H3386" t="s">
        <x:v>97</x:v>
      </x:c>
      <x:c r="I3386" s="6">
        <x:v>27.445152153578874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22.587999999999997</x:v>
      </x:c>
      <x:c r="S3386" s="8">
        <x:v>26769.399777915824</x:v>
      </x:c>
      <x:c r="T3386" s="12">
        <x:v>279785.5253190864</x:v>
      </x:c>
      <x:c r="U3386" s="12">
        <x:v>24.849999999999998</x:v>
      </x:c>
      <x:c r="V3386" s="12">
        <x:v>70</x:v>
      </x:c>
      <x:c r="W3386" s="12">
        <x:f>NA()</x:f>
      </x:c>
    </x:row>
    <x:row r="3387">
      <x:c r="A3387">
        <x:v>357996</x:v>
      </x:c>
      <x:c r="B3387" s="1">
        <x:v>44782.754925346046</x:v>
      </x:c>
      <x:c r="C3387" s="6">
        <x:v>56.42575542666667</x:v>
      </x:c>
      <x:c r="D3387" s="14" t="s">
        <x:v>94</x:v>
      </x:c>
      <x:c r="E3387" s="15">
        <x:v>44771.465261750614</x:v>
      </x:c>
      <x:c r="F3387" t="s">
        <x:v>99</x:v>
      </x:c>
      <x:c r="G3387" s="6">
        <x:v>83.28518281589209</x:v>
      </x:c>
      <x:c r="H3387" t="s">
        <x:v>97</x:v>
      </x:c>
      <x:c r="I3387" s="6">
        <x:v>27.44861099805894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22.574999999999996</x:v>
      </x:c>
      <x:c r="S3387" s="8">
        <x:v>26776.840637054847</x:v>
      </x:c>
      <x:c r="T3387" s="12">
        <x:v>279773.5734360231</x:v>
      </x:c>
      <x:c r="U3387" s="12">
        <x:v>24.849999999999998</x:v>
      </x:c>
      <x:c r="V3387" s="12">
        <x:v>70</x:v>
      </x:c>
      <x:c r="W3387" s="12">
        <x:f>NA()</x:f>
      </x:c>
    </x:row>
    <x:row r="3388">
      <x:c r="A3388">
        <x:v>358004</x:v>
      </x:c>
      <x:c r="B3388" s="1">
        <x:v>44782.75493648991</x:v>
      </x:c>
      <x:c r="C3388" s="6">
        <x:v>56.44180259</x:v>
      </x:c>
      <x:c r="D3388" s="14" t="s">
        <x:v>94</x:v>
      </x:c>
      <x:c r="E3388" s="15">
        <x:v>44771.465261750614</x:v>
      </x:c>
      <x:c r="F3388" t="s">
        <x:v>99</x:v>
      </x:c>
      <x:c r="G3388" s="6">
        <x:v>83.19952366712593</x:v>
      </x:c>
      <x:c r="H3388" t="s">
        <x:v>97</x:v>
      </x:c>
      <x:c r="I3388" s="6">
        <x:v>27.448941844239926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22.586999999999996</x:v>
      </x:c>
      <x:c r="S3388" s="8">
        <x:v>26771.231210044316</x:v>
      </x:c>
      <x:c r="T3388" s="12">
        <x:v>279775.68026890524</x:v>
      </x:c>
      <x:c r="U3388" s="12">
        <x:v>24.849999999999998</x:v>
      </x:c>
      <x:c r="V3388" s="12">
        <x:v>70</x:v>
      </x:c>
      <x:c r="W3388" s="12">
        <x:f>NA()</x:f>
      </x:c>
    </x:row>
    <x:row r="3389">
      <x:c r="A3389">
        <x:v>358018</x:v>
      </x:c>
      <x:c r="B3389" s="1">
        <x:v>44782.7549482035</x:v>
      </x:c>
      <x:c r="C3389" s="6">
        <x:v>56.458670158333334</x:v>
      </x:c>
      <x:c r="D3389" s="14" t="s">
        <x:v>94</x:v>
      </x:c>
      <x:c r="E3389" s="15">
        <x:v>44771.465261750614</x:v>
      </x:c>
      <x:c r="F3389" t="s">
        <x:v>99</x:v>
      </x:c>
      <x:c r="G3389" s="6">
        <x:v>83.13217293356591</x:v>
      </x:c>
      <x:c r="H3389" t="s">
        <x:v>97</x:v>
      </x:c>
      <x:c r="I3389" s="6">
        <x:v>27.45315261665928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22.595999999999997</x:v>
      </x:c>
      <x:c r="S3389" s="8">
        <x:v>26770.924502383517</x:v>
      </x:c>
      <x:c r="T3389" s="12">
        <x:v>279773.06296580523</x:v>
      </x:c>
      <x:c r="U3389" s="12">
        <x:v>24.849999999999998</x:v>
      </x:c>
      <x:c r="V3389" s="12">
        <x:v>70</x:v>
      </x:c>
      <x:c r="W3389" s="12">
        <x:f>NA()</x:f>
      </x:c>
    </x:row>
    <x:row r="3390">
      <x:c r="A3390">
        <x:v>358024</x:v>
      </x:c>
      <x:c r="B3390" s="1">
        <x:v>44782.7549599271</x:v>
      </x:c>
      <x:c r="C3390" s="6">
        <x:v>56.475552145</x:v>
      </x:c>
      <x:c r="D3390" s="14" t="s">
        <x:v>94</x:v>
      </x:c>
      <x:c r="E3390" s="15">
        <x:v>44771.465261750614</x:v>
      </x:c>
      <x:c r="F3390" t="s">
        <x:v>99</x:v>
      </x:c>
      <x:c r="G3390" s="6">
        <x:v>83.19322243718898</x:v>
      </x:c>
      <x:c r="H3390" t="s">
        <x:v>97</x:v>
      </x:c>
      <x:c r="I3390" s="6">
        <x:v>27.45679193136357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22.586999999999996</x:v>
      </x:c>
      <x:c r="S3390" s="8">
        <x:v>26768.02855873997</x:v>
      </x:c>
      <x:c r="T3390" s="12">
        <x:v>279770.1190988446</x:v>
      </x:c>
      <x:c r="U3390" s="12">
        <x:v>24.849999999999998</x:v>
      </x:c>
      <x:c r="V3390" s="12">
        <x:v>70</x:v>
      </x:c>
      <x:c r="W3390" s="12">
        <x:f>NA()</x:f>
      </x:c>
    </x:row>
    <x:row r="3391">
      <x:c r="A3391">
        <x:v>358032</x:v>
      </x:c>
      <x:c r="B3391" s="1">
        <x:v>44782.75497164136</x:v>
      </x:c>
      <x:c r="C3391" s="6">
        <x:v>56.492420681666665</x:v>
      </x:c>
      <x:c r="D3391" s="14" t="s">
        <x:v>94</x:v>
      </x:c>
      <x:c r="E3391" s="15">
        <x:v>44771.465261750614</x:v>
      </x:c>
      <x:c r="F3391" t="s">
        <x:v>99</x:v>
      </x:c>
      <x:c r="G3391" s="6">
        <x:v>83.12538246856886</x:v>
      </x:c>
      <x:c r="H3391" t="s">
        <x:v>97</x:v>
      </x:c>
      <x:c r="I3391" s="6">
        <x:v>27.452761616140833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22.596999999999998</x:v>
      </x:c>
      <x:c r="S3391" s="8">
        <x:v>26771.867316774966</x:v>
      </x:c>
      <x:c r="T3391" s="12">
        <x:v>279772.9341135975</x:v>
      </x:c>
      <x:c r="U3391" s="12">
        <x:v>24.849999999999998</x:v>
      </x:c>
      <x:c r="V3391" s="12">
        <x:v>70</x:v>
      </x:c>
      <x:c r="W3391" s="12">
        <x:f>NA()</x:f>
      </x:c>
    </x:row>
    <x:row r="3392">
      <x:c r="A3392">
        <x:v>358046</x:v>
      </x:c>
      <x:c r="B3392" s="1">
        <x:v>44782.75498278999</x:v>
      </x:c>
      <x:c r="C3392" s="6">
        <x:v>56.508474705</x:v>
      </x:c>
      <x:c r="D3392" s="14" t="s">
        <x:v>94</x:v>
      </x:c>
      <x:c r="E3392" s="15">
        <x:v>44771.465261750614</x:v>
      </x:c>
      <x:c r="F3392" t="s">
        <x:v>99</x:v>
      </x:c>
      <x:c r="G3392" s="6">
        <x:v>83.19647108700427</x:v>
      </x:c>
      <x:c r="H3392" t="s">
        <x:v>97</x:v>
      </x:c>
      <x:c r="I3392" s="6">
        <x:v>27.46160425438711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22.586</x:v>
      </x:c>
      <x:c r="S3392" s="8">
        <x:v>26776.532320104357</x:v>
      </x:c>
      <x:c r="T3392" s="12">
        <x:v>279763.7594734198</x:v>
      </x:c>
      <x:c r="U3392" s="12">
        <x:v>24.849999999999998</x:v>
      </x:c>
      <x:c r="V3392" s="12">
        <x:v>70</x:v>
      </x:c>
      <x:c r="W3392" s="12">
        <x:f>NA()</x:f>
      </x:c>
    </x:row>
    <x:row r="3393">
      <x:c r="A3393">
        <x:v>358054</x:v>
      </x:c>
      <x:c r="B3393" s="1">
        <x:v>44782.75499451178</x:v>
      </x:c>
      <x:c r="C3393" s="6">
        <x:v>56.52535408666667</x:v>
      </x:c>
      <x:c r="D3393" s="14" t="s">
        <x:v>94</x:v>
      </x:c>
      <x:c r="E3393" s="15">
        <x:v>44771.465261750614</x:v>
      </x:c>
      <x:c r="F3393" t="s">
        <x:v>99</x:v>
      </x:c>
      <x:c r="G3393" s="6">
        <x:v>83.25296141751811</x:v>
      </x:c>
      <x:c r="H3393" t="s">
        <x:v>97</x:v>
      </x:c>
      <x:c r="I3393" s="6">
        <x:v>27.45327292452066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22.578999999999997</x:v>
      </x:c>
      <x:c r="S3393" s="8">
        <x:v>26770.510780011376</x:v>
      </x:c>
      <x:c r="T3393" s="12">
        <x:v>279761.97275755805</x:v>
      </x:c>
      <x:c r="U3393" s="12">
        <x:v>24.849999999999998</x:v>
      </x:c>
      <x:c r="V3393" s="12">
        <x:v>70</x:v>
      </x:c>
      <x:c r="W3393" s="12">
        <x:f>NA()</x:f>
      </x:c>
    </x:row>
    <x:row r="3394">
      <x:c r="A3394">
        <x:v>358059</x:v>
      </x:c>
      <x:c r="B3394" s="1">
        <x:v>44782.75500623037</x:v>
      </x:c>
      <x:c r="C3394" s="6">
        <x:v>56.54222885833333</x:v>
      </x:c>
      <x:c r="D3394" s="14" t="s">
        <x:v>94</x:v>
      </x:c>
      <x:c r="E3394" s="15">
        <x:v>44771.465261750614</x:v>
      </x:c>
      <x:c r="F3394" t="s">
        <x:v>99</x:v>
      </x:c>
      <x:c r="G3394" s="6">
        <x:v>83.15114905517505</x:v>
      </x:c>
      <x:c r="H3394" t="s">
        <x:v>97</x:v>
      </x:c>
      <x:c r="I3394" s="6">
        <x:v>27.456070083504983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22.592999999999996</x:v>
      </x:c>
      <x:c r="S3394" s="8">
        <x:v>26772.850375270653</x:v>
      </x:c>
      <x:c r="T3394" s="12">
        <x:v>279768.88505774125</x:v>
      </x:c>
      <x:c r="U3394" s="12">
        <x:v>24.849999999999998</x:v>
      </x:c>
      <x:c r="V3394" s="12">
        <x:v>70</x:v>
      </x:c>
      <x:c r="W3394" s="12">
        <x:f>NA()</x:f>
      </x:c>
    </x:row>
    <x:row r="3395">
      <x:c r="A3395">
        <x:v>358071</x:v>
      </x:c>
      <x:c r="B3395" s="1">
        <x:v>44782.75501795466</x:v>
      </x:c>
      <x:c r="C3395" s="6">
        <x:v>56.55911182333333</x:v>
      </x:c>
      <x:c r="D3395" s="14" t="s">
        <x:v>94</x:v>
      </x:c>
      <x:c r="E3395" s="15">
        <x:v>44771.465261750614</x:v>
      </x:c>
      <x:c r="F3395" t="s">
        <x:v>99</x:v>
      </x:c>
      <x:c r="G3395" s="6">
        <x:v>83.1538883623624</x:v>
      </x:c>
      <x:c r="H3395" t="s">
        <x:v>97</x:v>
      </x:c>
      <x:c r="I3395" s="6">
        <x:v>27.461514023266773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22.592</x:v>
      </x:c>
      <x:c r="S3395" s="8">
        <x:v>26775.643706773753</x:v>
      </x:c>
      <x:c r="T3395" s="12">
        <x:v>279768.06979171437</x:v>
      </x:c>
      <x:c r="U3395" s="12">
        <x:v>24.849999999999998</x:v>
      </x:c>
      <x:c r="V3395" s="12">
        <x:v>70</x:v>
      </x:c>
      <x:c r="W3395" s="12">
        <x:f>NA()</x:f>
      </x:c>
    </x:row>
    <x:row r="3396">
      <x:c r="A3396">
        <x:v>358089</x:v>
      </x:c>
      <x:c r="B3396" s="1">
        <x:v>44782.75502925268</x:v>
      </x:c>
      <x:c r="C3396" s="6">
        <x:v>56.575380976666665</x:v>
      </x:c>
      <x:c r="D3396" s="14" t="s">
        <x:v>94</x:v>
      </x:c>
      <x:c r="E3396" s="15">
        <x:v>44771.465261750614</x:v>
      </x:c>
      <x:c r="F3396" t="s">
        <x:v>99</x:v>
      </x:c>
      <x:c r="G3396" s="6">
        <x:v>83.21631178353452</x:v>
      </x:c>
      <x:c r="H3396" t="s">
        <x:v>97</x:v>
      </x:c>
      <x:c r="I3396" s="6">
        <x:v>27.46346903141375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22.583</x:v>
      </x:c>
      <x:c r="S3396" s="8">
        <x:v>26779.0111024877</x:v>
      </x:c>
      <x:c r="T3396" s="12">
        <x:v>279768.6463877276</x:v>
      </x:c>
      <x:c r="U3396" s="12">
        <x:v>24.849999999999998</x:v>
      </x:c>
      <x:c r="V3396" s="12">
        <x:v>70</x:v>
      </x:c>
      <x:c r="W3396" s="12">
        <x:f>NA()</x:f>
      </x:c>
    </x:row>
    <x:row r="3397">
      <x:c r="A3397">
        <x:v>358082</x:v>
      </x:c>
      <x:c r="B3397" s="1">
        <x:v>44782.755040969656</x:v>
      </x:c>
      <x:c r="C3397" s="6">
        <x:v>56.59225343166667</x:v>
      </x:c>
      <x:c r="D3397" s="14" t="s">
        <x:v>94</x:v>
      </x:c>
      <x:c r="E3397" s="15">
        <x:v>44771.465261750614</x:v>
      </x:c>
      <x:c r="F3397" t="s">
        <x:v>99</x:v>
      </x:c>
      <x:c r="G3397" s="6">
        <x:v>83.17652693475974</x:v>
      </x:c>
      <x:c r="H3397" t="s">
        <x:v>97</x:v>
      </x:c>
      <x:c r="I3397" s="6">
        <x:v>27.451017152843633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22.589999999999996</x:v>
      </x:c>
      <x:c r="S3397" s="8">
        <x:v>26776.407799948447</x:v>
      </x:c>
      <x:c r="T3397" s="12">
        <x:v>279774.17864653777</x:v>
      </x:c>
      <x:c r="U3397" s="12">
        <x:v>24.849999999999998</x:v>
      </x:c>
      <x:c r="V3397" s="12">
        <x:v>70</x:v>
      </x:c>
      <x:c r="W3397" s="12">
        <x:f>NA()</x:f>
      </x:c>
    </x:row>
    <x:row r="3398">
      <x:c r="A3398">
        <x:v>358096</x:v>
      </x:c>
      <x:c r="B3398" s="1">
        <x:v>44782.755052684544</x:v>
      </x:c>
      <x:c r="C3398" s="6">
        <x:v>56.60912287</x:v>
      </x:c>
      <x:c r="D3398" s="14" t="s">
        <x:v>94</x:v>
      </x:c>
      <x:c r="E3398" s="15">
        <x:v>44771.465261750614</x:v>
      </x:c>
      <x:c r="F3398" t="s">
        <x:v>99</x:v>
      </x:c>
      <x:c r="G3398" s="6">
        <x:v>83.19000963544825</x:v>
      </x:c>
      <x:c r="H3398" t="s">
        <x:v>97</x:v>
      </x:c>
      <x:c r="I3398" s="6">
        <x:v>27.443076848601777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22.589</x:v>
      </x:c>
      <x:c r="S3398" s="8">
        <x:v>26776.072399073004</x:v>
      </x:c>
      <x:c r="T3398" s="12">
        <x:v>279770.37515032914</x:v>
      </x:c>
      <x:c r="U3398" s="12">
        <x:v>24.849999999999998</x:v>
      </x:c>
      <x:c r="V3398" s="12">
        <x:v>70</x:v>
      </x:c>
      <x:c r="W3398" s="12">
        <x:f>NA()</x:f>
      </x:c>
    </x:row>
    <x:row r="3399">
      <x:c r="A3399">
        <x:v>358111</x:v>
      </x:c>
      <x:c r="B3399" s="1">
        <x:v>44782.75506382424</x:v>
      </x:c>
      <x:c r="C3399" s="6">
        <x:v>56.625164025</x:v>
      </x:c>
      <x:c r="D3399" s="14" t="s">
        <x:v>94</x:v>
      </x:c>
      <x:c r="E3399" s="15">
        <x:v>44771.465261750614</x:v>
      </x:c>
      <x:c r="F3399" t="s">
        <x:v>99</x:v>
      </x:c>
      <x:c r="G3399" s="6">
        <x:v>83.16922509973585</x:v>
      </x:c>
      <x:c r="H3399" t="s">
        <x:v>97</x:v>
      </x:c>
      <x:c r="I3399" s="6">
        <x:v>27.45125776841678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22.590999999999998</x:v>
      </x:c>
      <x:c r="S3399" s="8">
        <x:v>26775.546327615346</x:v>
      </x:c>
      <x:c r="T3399" s="12">
        <x:v>279756.49621774204</x:v>
      </x:c>
      <x:c r="U3399" s="12">
        <x:v>24.849999999999998</x:v>
      </x:c>
      <x:c r="V3399" s="12">
        <x:v>70</x:v>
      </x:c>
      <x:c r="W3399" s="12">
        <x:f>NA()</x:f>
      </x:c>
    </x:row>
    <x:row r="3400">
      <x:c r="A3400">
        <x:v>358118</x:v>
      </x:c>
      <x:c r="B3400" s="1">
        <x:v>44782.75507557689</x:v>
      </x:c>
      <x:c r="C3400" s="6">
        <x:v>56.642087845</x:v>
      </x:c>
      <x:c r="D3400" s="14" t="s">
        <x:v>94</x:v>
      </x:c>
      <x:c r="E3400" s="15">
        <x:v>44771.465261750614</x:v>
      </x:c>
      <x:c r="F3400" t="s">
        <x:v>99</x:v>
      </x:c>
      <x:c r="G3400" s="6">
        <x:v>83.09385035935505</x:v>
      </x:c>
      <x:c r="H3400" t="s">
        <x:v>97</x:v>
      </x:c>
      <x:c r="I3400" s="6">
        <x:v>27.46551427192435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22.599999999999998</x:v>
      </x:c>
      <x:c r="S3400" s="8">
        <x:v>26774.930354569762</x:v>
      </x:c>
      <x:c r="T3400" s="12">
        <x:v>279759.3418004664</x:v>
      </x:c>
      <x:c r="U3400" s="12">
        <x:v>24.849999999999998</x:v>
      </x:c>
      <x:c r="V3400" s="12">
        <x:v>70</x:v>
      </x:c>
      <x:c r="W3400" s="12">
        <x:f>NA()</x:f>
      </x:c>
    </x:row>
    <x:row r="3401">
      <x:c r="A3401">
        <x:v>358126</x:v>
      </x:c>
      <x:c r="B3401" s="1">
        <x:v>44782.755087275385</x:v>
      </x:c>
      <x:c r="C3401" s="6">
        <x:v>56.65893367666666</x:v>
      </x:c>
      <x:c r="D3401" s="14" t="s">
        <x:v>94</x:v>
      </x:c>
      <x:c r="E3401" s="15">
        <x:v>44771.465261750614</x:v>
      </x:c>
      <x:c r="F3401" t="s">
        <x:v>99</x:v>
      </x:c>
      <x:c r="G3401" s="6">
        <x:v>83.21244429929887</x:v>
      </x:c>
      <x:c r="H3401" t="s">
        <x:v>97</x:v>
      </x:c>
      <x:c r="I3401" s="6">
        <x:v>27.45056599869031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22.584999999999997</x:v>
      </x:c>
      <x:c r="S3401" s="8">
        <x:v>26777.327029450586</x:v>
      </x:c>
      <x:c r="T3401" s="12">
        <x:v>279762.5540209445</x:v>
      </x:c>
      <x:c r="U3401" s="12">
        <x:v>24.849999999999998</x:v>
      </x:c>
      <x:c r="V3401" s="12">
        <x:v>70</x:v>
      </x:c>
      <x:c r="W3401" s="12">
        <x:f>NA()</x:f>
      </x:c>
    </x:row>
    <x:row r="3402">
      <x:c r="A3402">
        <x:v>358135</x:v>
      </x:c>
      <x:c r="B3402" s="1">
        <x:v>44782.75509842454</x:v>
      </x:c>
      <x:c r="C3402" s="6">
        <x:v>56.67498844833333</x:v>
      </x:c>
      <x:c r="D3402" s="14" t="s">
        <x:v>94</x:v>
      </x:c>
      <x:c r="E3402" s="15">
        <x:v>44771.465261750614</x:v>
      </x:c>
      <x:c r="F3402" t="s">
        <x:v>99</x:v>
      </x:c>
      <x:c r="G3402" s="6">
        <x:v>83.20594902879033</x:v>
      </x:c>
      <x:c r="H3402" t="s">
        <x:v>97</x:v>
      </x:c>
      <x:c r="I3402" s="6">
        <x:v>27.458656705716294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22.584999999999997</x:v>
      </x:c>
      <x:c r="S3402" s="8">
        <x:v>26774.547130518764</x:v>
      </x:c>
      <x:c r="T3402" s="12">
        <x:v>279761.1434224987</x:v>
      </x:c>
      <x:c r="U3402" s="12">
        <x:v>24.849999999999998</x:v>
      </x:c>
      <x:c r="V3402" s="12">
        <x:v>70</x:v>
      </x:c>
      <x:c r="W3402" s="12">
        <x:f>NA()</x:f>
      </x:c>
    </x:row>
    <x:row r="3403">
      <x:c r="A3403">
        <x:v>358147</x:v>
      </x:c>
      <x:c r="B3403" s="1">
        <x:v>44782.7551101523</x:v>
      </x:c>
      <x:c r="C3403" s="6">
        <x:v>56.69187642166667</x:v>
      </x:c>
      <x:c r="D3403" s="14" t="s">
        <x:v>94</x:v>
      </x:c>
      <x:c r="E3403" s="15">
        <x:v>44771.465261750614</x:v>
      </x:c>
      <x:c r="F3403" t="s">
        <x:v>99</x:v>
      </x:c>
      <x:c r="G3403" s="6">
        <x:v>83.17749243738803</x:v>
      </x:c>
      <x:c r="H3403" t="s">
        <x:v>97</x:v>
      </x:c>
      <x:c r="I3403" s="6">
        <x:v>27.449814075235736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22.589999999999996</x:v>
      </x:c>
      <x:c r="S3403" s="8">
        <x:v>26775.097823489057</x:v>
      </x:c>
      <x:c r="T3403" s="12">
        <x:v>279752.20646913216</x:v>
      </x:c>
      <x:c r="U3403" s="12">
        <x:v>24.849999999999998</x:v>
      </x:c>
      <x:c r="V3403" s="12">
        <x:v>70</x:v>
      </x:c>
      <x:c r="W3403" s="12">
        <x:f>NA()</x:f>
      </x:c>
    </x:row>
    <x:row r="3404">
      <x:c r="A3404">
        <x:v>358155</x:v>
      </x:c>
      <x:c r="B3404" s="1">
        <x:v>44782.75512186346</x:v>
      </x:c>
      <x:c r="C3404" s="6">
        <x:v>56.708740505</x:v>
      </x:c>
      <x:c r="D3404" s="14" t="s">
        <x:v>94</x:v>
      </x:c>
      <x:c r="E3404" s="15">
        <x:v>44771.465261750614</x:v>
      </x:c>
      <x:c r="F3404" t="s">
        <x:v>99</x:v>
      </x:c>
      <x:c r="G3404" s="6">
        <x:v>83.11262371271881</x:v>
      </x:c>
      <x:c r="H3404" t="s">
        <x:v>97</x:v>
      </x:c>
      <x:c r="I3404" s="6">
        <x:v>27.45095699895319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22.598999999999997</x:v>
      </x:c>
      <x:c r="S3404" s="8">
        <x:v>26773.5875463537</x:v>
      </x:c>
      <x:c r="T3404" s="12">
        <x:v>279763.07445885096</x:v>
      </x:c>
      <x:c r="U3404" s="12">
        <x:v>24.849999999999998</x:v>
      </x:c>
      <x:c r="V3404" s="12">
        <x:v>70</x:v>
      </x:c>
      <x:c r="W3404" s="12">
        <x:f>NA()</x:f>
      </x:c>
    </x:row>
    <x:row r="3405">
      <x:c r="A3405">
        <x:v>358157</x:v>
      </x:c>
      <x:c r="B3405" s="1">
        <x:v>44782.755133564955</x:v>
      </x:c>
      <x:c r="C3405" s="6">
        <x:v>56.725590653333335</x:v>
      </x:c>
      <x:c r="D3405" s="14" t="s">
        <x:v>94</x:v>
      </x:c>
      <x:c r="E3405" s="15">
        <x:v>44771.465261750614</x:v>
      </x:c>
      <x:c r="F3405" t="s">
        <x:v>99</x:v>
      </x:c>
      <x:c r="G3405" s="6">
        <x:v>83.1959504592364</x:v>
      </x:c>
      <x:c r="H3405" t="s">
        <x:v>97</x:v>
      </x:c>
      <x:c r="I3405" s="6">
        <x:v>27.453393232385224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22.586999999999996</x:v>
      </x:c>
      <x:c r="S3405" s="8">
        <x:v>26770.567854291152</x:v>
      </x:c>
      <x:c r="T3405" s="12">
        <x:v>279765.3198717038</x:v>
      </x:c>
      <x:c r="U3405" s="12">
        <x:v>24.849999999999998</x:v>
      </x:c>
      <x:c r="V3405" s="12">
        <x:v>70</x:v>
      </x:c>
      <x:c r="W3405" s="12">
        <x:f>NA()</x:f>
      </x:c>
    </x:row>
    <x:row r="3406">
      <x:c r="A3406">
        <x:v>358166</x:v>
      </x:c>
      <x:c r="B3406" s="1">
        <x:v>44782.755144698654</x:v>
      </x:c>
      <x:c r="C3406" s="6">
        <x:v>56.74162319166667</x:v>
      </x:c>
      <x:c r="D3406" s="14" t="s">
        <x:v>94</x:v>
      </x:c>
      <x:c r="E3406" s="15">
        <x:v>44771.465261750614</x:v>
      </x:c>
      <x:c r="F3406" t="s">
        <x:v>99</x:v>
      </x:c>
      <x:c r="G3406" s="6">
        <x:v>83.14536993880427</x:v>
      </x:c>
      <x:c r="H3406" t="s">
        <x:v>97</x:v>
      </x:c>
      <x:c r="I3406" s="6">
        <x:v>27.454415849415454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22.593999999999998</x:v>
      </x:c>
      <x:c r="S3406" s="8">
        <x:v>26774.481210102917</x:v>
      </x:c>
      <x:c r="T3406" s="12">
        <x:v>279761.2864625576</x:v>
      </x:c>
      <x:c r="U3406" s="12">
        <x:v>24.849999999999998</x:v>
      </x:c>
      <x:c r="V3406" s="12">
        <x:v>70</x:v>
      </x:c>
      <x:c r="W3406" s="12">
        <x:f>NA()</x:f>
      </x:c>
    </x:row>
    <x:row r="3407">
      <x:c r="A3407">
        <x:v>358176</x:v>
      </x:c>
      <x:c r="B3407" s="1">
        <x:v>44782.75515639413</x:v>
      </x:c>
      <x:c r="C3407" s="6">
        <x:v>56.758464673333336</x:v>
      </x:c>
      <x:c r="D3407" s="14" t="s">
        <x:v>94</x:v>
      </x:c>
      <x:c r="E3407" s="15">
        <x:v>44771.465261750614</x:v>
      </x:c>
      <x:c r="F3407" t="s">
        <x:v>99</x:v>
      </x:c>
      <x:c r="G3407" s="6">
        <x:v>83.1359847456819</x:v>
      </x:c>
      <x:c r="H3407" t="s">
        <x:v>97</x:v>
      </x:c>
      <x:c r="I3407" s="6">
        <x:v>27.44840045959745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22.595999999999997</x:v>
      </x:c>
      <x:c r="S3407" s="8">
        <x:v>26770.87100621062</x:v>
      </x:c>
      <x:c r="T3407" s="12">
        <x:v>279757.6526001133</x:v>
      </x:c>
      <x:c r="U3407" s="12">
        <x:v>24.849999999999998</x:v>
      </x:c>
      <x:c r="V3407" s="12">
        <x:v>70</x:v>
      </x:c>
      <x:c r="W3407" s="12">
        <x:f>NA()</x:f>
      </x:c>
    </x:row>
    <x:row r="3408">
      <x:c r="A3408">
        <x:v>358191</x:v>
      </x:c>
      <x:c r="B3408" s="1">
        <x:v>44782.75516811521</x:v>
      </x:c>
      <x:c r="C3408" s="6">
        <x:v>56.77534302833333</x:v>
      </x:c>
      <x:c r="D3408" s="14" t="s">
        <x:v>94</x:v>
      </x:c>
      <x:c r="E3408" s="15">
        <x:v>44771.465261750614</x:v>
      </x:c>
      <x:c r="F3408" t="s">
        <x:v>99</x:v>
      </x:c>
      <x:c r="G3408" s="6">
        <x:v>83.07474569340842</x:v>
      </x:c>
      <x:c r="H3408" t="s">
        <x:v>97</x:v>
      </x:c>
      <x:c r="I3408" s="6">
        <x:v>27.462777259170252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22.602999999999998</x:v>
      </x:c>
      <x:c r="S3408" s="8">
        <x:v>26772.993389364765</x:v>
      </x:c>
      <x:c r="T3408" s="12">
        <x:v>279762.3484339833</x:v>
      </x:c>
      <x:c r="U3408" s="12">
        <x:v>24.849999999999998</x:v>
      </x:c>
      <x:c r="V3408" s="12">
        <x:v>70</x:v>
      </x:c>
      <x:c r="W3408" s="12">
        <x:f>NA()</x:f>
      </x:c>
    </x:row>
    <x:row r="3409">
      <x:c r="A3409">
        <x:v>358198</x:v>
      </x:c>
      <x:c r="B3409" s="1">
        <x:v>44782.75517982787</x:v>
      </x:c>
      <x:c r="C3409" s="6">
        <x:v>56.792209248333336</x:v>
      </x:c>
      <x:c r="D3409" s="14" t="s">
        <x:v>94</x:v>
      </x:c>
      <x:c r="E3409" s="15">
        <x:v>44771.465261750614</x:v>
      </x:c>
      <x:c r="F3409" t="s">
        <x:v>99</x:v>
      </x:c>
      <x:c r="G3409" s="6">
        <x:v>83.14266767462566</x:v>
      </x:c>
      <x:c r="H3409" t="s">
        <x:v>97</x:v>
      </x:c>
      <x:c r="I3409" s="6">
        <x:v>27.457784472422645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22.593999999999998</x:v>
      </x:c>
      <x:c r="S3409" s="8">
        <x:v>26777.01827924789</x:v>
      </x:c>
      <x:c r="T3409" s="12">
        <x:v>279753.32733894855</x:v>
      </x:c>
      <x:c r="U3409" s="12">
        <x:v>24.849999999999998</x:v>
      </x:c>
      <x:c r="V3409" s="12">
        <x:v>70</x:v>
      </x:c>
      <x:c r="W3409" s="12">
        <x:f>NA()</x:f>
      </x:c>
    </x:row>
    <x:row r="3410">
      <x:c r="A3410">
        <x:v>358208</x:v>
      </x:c>
      <x:c r="B3410" s="1">
        <x:v>44782.75519153884</x:v>
      </x:c>
      <x:c r="C3410" s="6">
        <x:v>56.80907305</x:v>
      </x:c>
      <x:c r="D3410" s="14" t="s">
        <x:v>94</x:v>
      </x:c>
      <x:c r="E3410" s="15">
        <x:v>44771.465261750614</x:v>
      </x:c>
      <x:c r="F3410" t="s">
        <x:v>99</x:v>
      </x:c>
      <x:c r="G3410" s="6">
        <x:v>83.18138074488662</x:v>
      </x:c>
      <x:c r="H3410" t="s">
        <x:v>97</x:v>
      </x:c>
      <x:c r="I3410" s="6">
        <x:v>27.462687028018536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22.587999999999997</x:v>
      </x:c>
      <x:c r="S3410" s="8">
        <x:v>26775.756815168883</x:v>
      </x:c>
      <x:c r="T3410" s="12">
        <x:v>279759.82582311187</x:v>
      </x:c>
      <x:c r="U3410" s="12">
        <x:v>24.849999999999998</x:v>
      </x:c>
      <x:c r="V3410" s="12">
        <x:v>70</x:v>
      </x:c>
      <x:c r="W3410" s="12">
        <x:f>NA()</x:f>
      </x:c>
    </x:row>
    <x:row r="3411">
      <x:c r="A3411">
        <x:v>358211</x:v>
      </x:c>
      <x:c r="B3411" s="1">
        <x:v>44782.75520264714</x:v>
      </x:c>
      <x:c r="C3411" s="6">
        <x:v>56.825069</x:v>
      </x:c>
      <x:c r="D3411" s="14" t="s">
        <x:v>94</x:v>
      </x:c>
      <x:c r="E3411" s="15">
        <x:v>44771.465261750614</x:v>
      </x:c>
      <x:c r="F3411" t="s">
        <x:v>99</x:v>
      </x:c>
      <x:c r="G3411" s="6">
        <x:v>83.12119782237231</x:v>
      </x:c>
      <x:c r="H3411" t="s">
        <x:v>97</x:v>
      </x:c>
      <x:c r="I3411" s="6">
        <x:v>27.449122305806668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22.597999999999995</x:v>
      </x:c>
      <x:c r="S3411" s="8">
        <x:v>26765.800403098045</x:v>
      </x:c>
      <x:c r="T3411" s="12">
        <x:v>279752.0355196323</x:v>
      </x:c>
      <x:c r="U3411" s="12">
        <x:v>24.849999999999998</x:v>
      </x:c>
      <x:c r="V3411" s="12">
        <x:v>70</x:v>
      </x:c>
      <x:c r="W3411" s="12">
        <x:f>NA()</x:f>
      </x:c>
    </x:row>
    <x:row r="3412">
      <x:c r="A3412">
        <x:v>358220</x:v>
      </x:c>
      <x:c r="B3412" s="1">
        <x:v>44782.75521434531</x:v>
      </x:c>
      <x:c r="C3412" s="6">
        <x:v>56.84191435666666</x:v>
      </x:c>
      <x:c r="D3412" s="14" t="s">
        <x:v>94</x:v>
      </x:c>
      <x:c r="E3412" s="15">
        <x:v>44771.465261750614</x:v>
      </x:c>
      <x:c r="F3412" t="s">
        <x:v>99</x:v>
      </x:c>
      <x:c r="G3412" s="6">
        <x:v>83.25184105879806</x:v>
      </x:c>
      <x:c r="H3412" t="s">
        <x:v>97</x:v>
      </x:c>
      <x:c r="I3412" s="6">
        <x:v>27.46352918552884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22.577999999999996</x:v>
      </x:c>
      <x:c r="S3412" s="8">
        <x:v>26777.63556898797</x:v>
      </x:c>
      <x:c r="T3412" s="12">
        <x:v>279749.12297258864</x:v>
      </x:c>
      <x:c r="U3412" s="12">
        <x:v>24.849999999999998</x:v>
      </x:c>
      <x:c r="V3412" s="12">
        <x:v>70</x:v>
      </x:c>
      <x:c r="W3412" s="12">
        <x:f>NA()</x:f>
      </x:c>
    </x:row>
    <x:row r="3413">
      <x:c r="A3413">
        <x:v>358229</x:v>
      </x:c>
      <x:c r="B3413" s="1">
        <x:v>44782.755226098576</x:v>
      </x:c>
      <x:c r="C3413" s="6">
        <x:v>56.858839063333335</x:v>
      </x:c>
      <x:c r="D3413" s="14" t="s">
        <x:v>94</x:v>
      </x:c>
      <x:c r="E3413" s="15">
        <x:v>44771.465261750614</x:v>
      </x:c>
      <x:c r="F3413" t="s">
        <x:v>99</x:v>
      </x:c>
      <x:c r="G3413" s="6">
        <x:v>83.1926430532787</x:v>
      </x:c>
      <x:c r="H3413" t="s">
        <x:v>97</x:v>
      </x:c>
      <x:c r="I3413" s="6">
        <x:v>27.457513779377678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22.586999999999996</x:v>
      </x:c>
      <x:c r="S3413" s="8">
        <x:v>26771.669418786492</x:v>
      </x:c>
      <x:c r="T3413" s="12">
        <x:v>279753.54691261885</x:v>
      </x:c>
      <x:c r="U3413" s="12">
        <x:v>24.849999999999998</x:v>
      </x:c>
      <x:c r="V3413" s="12">
        <x:v>70</x:v>
      </x:c>
      <x:c r="W3413" s="12">
        <x:f>NA()</x:f>
      </x:c>
    </x:row>
    <x:row r="3414">
      <x:c r="A3414">
        <x:v>358242</x:v>
      </x:c>
      <x:c r="B3414" s="1">
        <x:v>44782.75523783673</x:v>
      </x:c>
      <x:c r="C3414" s="6">
        <x:v>56.87574201333333</x:v>
      </x:c>
      <x:c r="D3414" s="14" t="s">
        <x:v>94</x:v>
      </x:c>
      <x:c r="E3414" s="15">
        <x:v>44771.465261750614</x:v>
      </x:c>
      <x:c r="F3414" t="s">
        <x:v>99</x:v>
      </x:c>
      <x:c r="G3414" s="6">
        <x:v>83.09509590831729</x:v>
      </x:c>
      <x:c r="H3414" t="s">
        <x:v>97</x:v>
      </x:c>
      <x:c r="I3414" s="6">
        <x:v>27.437392324147822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22.602999999999998</x:v>
      </x:c>
      <x:c r="S3414" s="8">
        <x:v>26779.458935563158</x:v>
      </x:c>
      <x:c r="T3414" s="12">
        <x:v>279751.1163013869</x:v>
      </x:c>
      <x:c r="U3414" s="12">
        <x:v>24.849999999999998</x:v>
      </x:c>
      <x:c r="V3414" s="12">
        <x:v>70</x:v>
      </x:c>
      <x:c r="W3414" s="12">
        <x:f>NA()</x:f>
      </x:c>
    </x:row>
    <x:row r="3415">
      <x:c r="A3415">
        <x:v>358247</x:v>
      </x:c>
      <x:c r="B3415" s="1">
        <x:v>44782.75524897946</x:v>
      </x:c>
      <x:c r="C3415" s="6">
        <x:v>56.891787543333336</x:v>
      </x:c>
      <x:c r="D3415" s="14" t="s">
        <x:v>94</x:v>
      </x:c>
      <x:c r="E3415" s="15">
        <x:v>44771.465261750614</x:v>
      </x:c>
      <x:c r="F3415" t="s">
        <x:v>99</x:v>
      </x:c>
      <x:c r="G3415" s="6">
        <x:v>83.19290680579795</x:v>
      </x:c>
      <x:c r="H3415" t="s">
        <x:v>97</x:v>
      </x:c>
      <x:c r="I3415" s="6">
        <x:v>27.439467625609723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22.589</x:v>
      </x:c>
      <x:c r="S3415" s="8">
        <x:v>26773.608057402034</x:v>
      </x:c>
      <x:c r="T3415" s="12">
        <x:v>279751.61787458824</x:v>
      </x:c>
      <x:c r="U3415" s="12">
        <x:v>24.849999999999998</x:v>
      </x:c>
      <x:c r="V3415" s="12">
        <x:v>70</x:v>
      </x:c>
      <x:c r="W3415" s="12">
        <x:f>NA()</x:f>
      </x:c>
    </x:row>
    <x:row r="3416">
      <x:c r="A3416">
        <x:v>358256</x:v>
      </x:c>
      <x:c r="B3416" s="1">
        <x:v>44782.75526068331</x:v>
      </x:c>
      <x:c r="C3416" s="6">
        <x:v>56.90864109</x:v>
      </x:c>
      <x:c r="D3416" s="14" t="s">
        <x:v>94</x:v>
      </x:c>
      <x:c r="E3416" s="15">
        <x:v>44771.465261750614</x:v>
      </x:c>
      <x:c r="F3416" t="s">
        <x:v>99</x:v>
      </x:c>
      <x:c r="G3416" s="6">
        <x:v>83.168501047858</x:v>
      </x:c>
      <x:c r="H3416" t="s">
        <x:v>97</x:v>
      </x:c>
      <x:c r="I3416" s="6">
        <x:v>27.452160076970358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22.590999999999998</x:v>
      </x:c>
      <x:c r="S3416" s="8">
        <x:v>26773.139457829628</x:v>
      </x:c>
      <x:c r="T3416" s="12">
        <x:v>279746.4053633685</x:v>
      </x:c>
      <x:c r="U3416" s="12">
        <x:v>24.849999999999998</x:v>
      </x:c>
      <x:c r="V3416" s="12">
        <x:v>70</x:v>
      </x:c>
      <x:c r="W3416" s="12">
        <x:f>NA()</x:f>
      </x:c>
    </x:row>
    <x:row r="3417">
      <x:c r="A3417">
        <x:v>358272</x:v>
      </x:c>
      <x:c r="B3417" s="1">
        <x:v>44782.75527244286</x:v>
      </x:c>
      <x:c r="C3417" s="6">
        <x:v>56.92557484</x:v>
      </x:c>
      <x:c r="D3417" s="14" t="s">
        <x:v>94</x:v>
      </x:c>
      <x:c r="E3417" s="15">
        <x:v>44771.465261750614</x:v>
      </x:c>
      <x:c r="F3417" t="s">
        <x:v>99</x:v>
      </x:c>
      <x:c r="G3417" s="6">
        <x:v>83.15504658159595</x:v>
      </x:c>
      <x:c r="H3417" t="s">
        <x:v>97</x:v>
      </x:c>
      <x:c r="I3417" s="6">
        <x:v>27.460070325674224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22.592</x:v>
      </x:c>
      <x:c r="S3417" s="8">
        <x:v>26770.476472404895</x:v>
      </x:c>
      <x:c r="T3417" s="12">
        <x:v>279753.0775980583</x:v>
      </x:c>
      <x:c r="U3417" s="12">
        <x:v>24.849999999999998</x:v>
      </x:c>
      <x:c r="V3417" s="12">
        <x:v>70</x:v>
      </x:c>
      <x:c r="W3417" s="12">
        <x:f>NA()</x:f>
      </x:c>
    </x:row>
    <x:row r="3418">
      <x:c r="A3418">
        <x:v>358274</x:v>
      </x:c>
      <x:c r="B3418" s="1">
        <x:v>44782.75528360446</x:v>
      </x:c>
      <x:c r="C3418" s="6">
        <x:v>56.94164755166667</x:v>
      </x:c>
      <x:c r="D3418" s="14" t="s">
        <x:v>94</x:v>
      </x:c>
      <x:c r="E3418" s="15">
        <x:v>44771.465261750614</x:v>
      </x:c>
      <x:c r="F3418" t="s">
        <x:v>99</x:v>
      </x:c>
      <x:c r="G3418" s="6">
        <x:v>83.15759201030326</x:v>
      </x:c>
      <x:c r="H3418" t="s">
        <x:v>97</x:v>
      </x:c>
      <x:c r="I3418" s="6">
        <x:v>27.448039536551278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22.592999999999996</x:v>
      </x:c>
      <x:c r="S3418" s="8">
        <x:v>26772.66759724266</x:v>
      </x:c>
      <x:c r="T3418" s="12">
        <x:v>279743.7098817686</x:v>
      </x:c>
      <x:c r="U3418" s="12">
        <x:v>24.849999999999998</x:v>
      </x:c>
      <x:c r="V3418" s="12">
        <x:v>70</x:v>
      </x:c>
      <x:c r="W3418" s="12">
        <x:f>NA()</x:f>
      </x:c>
    </x:row>
    <x:row r="3419">
      <x:c r="A3419">
        <x:v>358283</x:v>
      </x:c>
      <x:c r="B3419" s="1">
        <x:v>44782.75529530111</x:v>
      </x:c>
      <x:c r="C3419" s="6">
        <x:v>56.958490721666664</x:v>
      </x:c>
      <x:c r="D3419" s="14" t="s">
        <x:v>94</x:v>
      </x:c>
      <x:c r="E3419" s="15">
        <x:v>44771.465261750614</x:v>
      </x:c>
      <x:c r="F3419" t="s">
        <x:v>99</x:v>
      </x:c>
      <x:c r="G3419" s="6">
        <x:v>83.12442957036525</x:v>
      </x:c>
      <x:c r="H3419" t="s">
        <x:v>97</x:v>
      </x:c>
      <x:c r="I3419" s="6">
        <x:v>27.46280733622143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22.595999999999997</x:v>
      </x:c>
      <x:c r="S3419" s="8">
        <x:v>26769.923284152566</x:v>
      </x:c>
      <x:c r="T3419" s="12">
        <x:v>279748.156148063</x:v>
      </x:c>
      <x:c r="U3419" s="12">
        <x:v>24.849999999999998</x:v>
      </x:c>
      <x:c r="V3419" s="12">
        <x:v>70</x:v>
      </x:c>
      <x:c r="W3419" s="12">
        <x:f>NA()</x:f>
      </x:c>
    </x:row>
    <x:row r="3420">
      <x:c r="A3420">
        <x:v>358292</x:v>
      </x:c>
      <x:c r="B3420" s="1">
        <x:v>44782.755307071275</x:v>
      </x:c>
      <x:c r="C3420" s="6">
        <x:v>56.975439755</x:v>
      </x:c>
      <x:c r="D3420" s="14" t="s">
        <x:v>94</x:v>
      </x:c>
      <x:c r="E3420" s="15">
        <x:v>44771.465261750614</x:v>
      </x:c>
      <x:c r="F3420" t="s">
        <x:v>99</x:v>
      </x:c>
      <x:c r="G3420" s="6">
        <x:v>83.18095618932695</x:v>
      </x:c>
      <x:c r="H3420" t="s">
        <x:v>97</x:v>
      </x:c>
      <x:c r="I3420" s="6">
        <x:v>27.43664040364456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22.590999999999998</x:v>
      </x:c>
      <x:c r="S3420" s="8">
        <x:v>26777.168464773764</x:v>
      </x:c>
      <x:c r="T3420" s="12">
        <x:v>279743.8169326826</x:v>
      </x:c>
      <x:c r="U3420" s="12">
        <x:v>24.849999999999998</x:v>
      </x:c>
      <x:c r="V3420" s="12">
        <x:v>70</x:v>
      </x:c>
      <x:c r="W3420" s="12">
        <x:f>NA()</x:f>
      </x:c>
    </x:row>
    <x:row r="3421">
      <x:c r="A3421">
        <x:v>358301</x:v>
      </x:c>
      <x:c r="B3421" s="1">
        <x:v>44782.755318789954</x:v>
      </x:c>
      <x:c r="C3421" s="6">
        <x:v>56.99231465</x:v>
      </x:c>
      <x:c r="D3421" s="14" t="s">
        <x:v>94</x:v>
      </x:c>
      <x:c r="E3421" s="15">
        <x:v>44771.465261750614</x:v>
      </x:c>
      <x:c r="F3421" t="s">
        <x:v>99</x:v>
      </x:c>
      <x:c r="G3421" s="6">
        <x:v>83.14001399983559</x:v>
      </x:c>
      <x:c r="H3421" t="s">
        <x:v>97</x:v>
      </x:c>
      <x:c r="I3421" s="6">
        <x:v>27.443377617359147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22.595999999999997</x:v>
      </x:c>
      <x:c r="S3421" s="8">
        <x:v>26773.215766383222</x:v>
      </x:c>
      <x:c r="T3421" s="12">
        <x:v>279740.84812417807</x:v>
      </x:c>
      <x:c r="U3421" s="12">
        <x:v>24.849999999999998</x:v>
      </x:c>
      <x:c r="V3421" s="12">
        <x:v>70</x:v>
      </x:c>
      <x:c r="W3421" s="12">
        <x:f>NA()</x:f>
      </x:c>
    </x:row>
    <x:row r="3422">
      <x:c r="A3422">
        <x:v>358311</x:v>
      </x:c>
      <x:c r="B3422" s="1">
        <x:v>44782.755329946216</x:v>
      </x:c>
      <x:c r="C3422" s="6">
        <x:v>57.00837967333333</x:v>
      </x:c>
      <x:c r="D3422" s="14" t="s">
        <x:v>94</x:v>
      </x:c>
      <x:c r="E3422" s="15">
        <x:v>44771.465261750614</x:v>
      </x:c>
      <x:c r="F3422" t="s">
        <x:v>99</x:v>
      </x:c>
      <x:c r="G3422" s="6">
        <x:v>83.2036766322861</x:v>
      </x:c>
      <x:c r="H3422" t="s">
        <x:v>97</x:v>
      </x:c>
      <x:c r="I3422" s="6">
        <x:v>27.443768616784382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22.586999999999996</x:v>
      </x:c>
      <x:c r="S3422" s="8">
        <x:v>26771.29046803263</x:v>
      </x:c>
      <x:c r="T3422" s="12">
        <x:v>279746.4975684883</x:v>
      </x:c>
      <x:c r="U3422" s="12">
        <x:v>24.849999999999998</x:v>
      </x:c>
      <x:c r="V3422" s="12">
        <x:v>70</x:v>
      </x:c>
      <x:c r="W3422" s="12">
        <x:f>NA()</x:f>
      </x:c>
    </x:row>
    <x:row r="3423">
      <x:c r="A3423">
        <x:v>358324</x:v>
      </x:c>
      <x:c r="B3423" s="1">
        <x:v>44782.75534166492</x:v>
      </x:c>
      <x:c r="C3423" s="6">
        <x:v>57.02525459833333</x:v>
      </x:c>
      <x:c r="D3423" s="14" t="s">
        <x:v>94</x:v>
      </x:c>
      <x:c r="E3423" s="15">
        <x:v>44771.465261750614</x:v>
      </x:c>
      <x:c r="F3423" t="s">
        <x:v>99</x:v>
      </x:c>
      <x:c r="G3423" s="6">
        <x:v>83.15481685374021</x:v>
      </x:c>
      <x:c r="H3423" t="s">
        <x:v>97</x:v>
      </x:c>
      <x:c r="I3423" s="6">
        <x:v>27.45149838400721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22.592999999999996</x:v>
      </x:c>
      <x:c r="S3423" s="8">
        <x:v>26774.856070253736</x:v>
      </x:c>
      <x:c r="T3423" s="12">
        <x:v>279738.2281527639</x:v>
      </x:c>
      <x:c r="U3423" s="12">
        <x:v>24.849999999999998</x:v>
      </x:c>
      <x:c r="V3423" s="12">
        <x:v>70</x:v>
      </x:c>
      <x:c r="W3423" s="12">
        <x:f>NA()</x:f>
      </x:c>
    </x:row>
    <x:row r="3424">
      <x:c r="A3424">
        <x:v>358331</x:v>
      </x:c>
      <x:c r="B3424" s="1">
        <x:v>44782.75535342626</x:v>
      </x:c>
      <x:c r="C3424" s="6">
        <x:v>57.042190936666664</x:v>
      </x:c>
      <x:c r="D3424" s="14" t="s">
        <x:v>94</x:v>
      </x:c>
      <x:c r="E3424" s="15">
        <x:v>44771.465261750614</x:v>
      </x:c>
      <x:c r="F3424" t="s">
        <x:v>99</x:v>
      </x:c>
      <x:c r="G3424" s="6">
        <x:v>83.1652786742919</x:v>
      </x:c>
      <x:c r="H3424" t="s">
        <x:v>97</x:v>
      </x:c>
      <x:c r="I3424" s="6">
        <x:v>27.447317690575346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22.592</x:v>
      </x:c>
      <x:c r="S3424" s="8">
        <x:v>26770.963630794868</x:v>
      </x:c>
      <x:c r="T3424" s="12">
        <x:v>279742.36298852885</x:v>
      </x:c>
      <x:c r="U3424" s="12">
        <x:v>24.849999999999998</x:v>
      </x:c>
      <x:c r="V3424" s="12">
        <x:v>70</x:v>
      </x:c>
      <x:c r="W3424" s="12">
        <x:f>NA()</x:f>
      </x:c>
    </x:row>
    <x:row r="3425">
      <x:c r="A3425">
        <x:v>358341</x:v>
      </x:c>
      <x:c r="B3425" s="1">
        <x:v>44782.75536515464</x:v>
      </x:c>
      <x:c r="C3425" s="6">
        <x:v>57.059079798333336</x:v>
      </x:c>
      <x:c r="D3425" s="14" t="s">
        <x:v>94</x:v>
      </x:c>
      <x:c r="E3425" s="15">
        <x:v>44771.465261750614</x:v>
      </x:c>
      <x:c r="F3425" t="s">
        <x:v>99</x:v>
      </x:c>
      <x:c r="G3425" s="6">
        <x:v>83.13731170997035</x:v>
      </x:c>
      <x:c r="H3425" t="s">
        <x:v>97</x:v>
      </x:c>
      <x:c r="I3425" s="6">
        <x:v>27.446746229287328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22.595999999999997</x:v>
      </x:c>
      <x:c r="S3425" s="8">
        <x:v>26769.865503484853</x:v>
      </x:c>
      <x:c r="T3425" s="12">
        <x:v>279739.66383737355</x:v>
      </x:c>
      <x:c r="U3425" s="12">
        <x:v>24.849999999999998</x:v>
      </x:c>
      <x:c r="V3425" s="12">
        <x:v>70</x:v>
      </x:c>
      <x:c r="W3425" s="12">
        <x:f>NA()</x:f>
      </x:c>
    </x:row>
    <x:row r="3426">
      <x:c r="A3426">
        <x:v>358353</x:v>
      </x:c>
      <x:c r="B3426" s="1">
        <x:v>44782.75537628113</x:v>
      </x:c>
      <x:c r="C3426" s="6">
        <x:v>57.07510195333333</x:v>
      </x:c>
      <x:c r="D3426" s="14" t="s">
        <x:v>94</x:v>
      </x:c>
      <x:c r="E3426" s="15">
        <x:v>44771.465261750614</x:v>
      </x:c>
      <x:c r="F3426" t="s">
        <x:v>99</x:v>
      </x:c>
      <x:c r="G3426" s="6">
        <x:v>83.15751961297343</x:v>
      </x:c>
      <x:c r="H3426" t="s">
        <x:v>97</x:v>
      </x:c>
      <x:c r="I3426" s="6">
        <x:v>27.448129767309183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22.592999999999996</x:v>
      </x:c>
      <x:c r="S3426" s="8">
        <x:v>26766.15175776693</x:v>
      </x:c>
      <x:c r="T3426" s="12">
        <x:v>279740.1512349831</x:v>
      </x:c>
      <x:c r="U3426" s="12">
        <x:v>24.849999999999998</x:v>
      </x:c>
      <x:c r="V3426" s="12">
        <x:v>70</x:v>
      </x:c>
      <x:c r="W3426" s="12">
        <x:f>NA()</x:f>
      </x:c>
    </x:row>
    <x:row r="3427">
      <x:c r="A3427">
        <x:v>358360</x:v>
      </x:c>
      <x:c r="B3427" s="1">
        <x:v>44782.75538797673</x:v>
      </x:c>
      <x:c r="C3427" s="6">
        <x:v>57.091943613333335</x:v>
      </x:c>
      <x:c r="D3427" s="14" t="s">
        <x:v>94</x:v>
      </x:c>
      <x:c r="E3427" s="15">
        <x:v>44771.465261750614</x:v>
      </x:c>
      <x:c r="F3427" t="s">
        <x:v>99</x:v>
      </x:c>
      <x:c r="G3427" s="6">
        <x:v>83.08172401872059</x:v>
      </x:c>
      <x:c r="H3427" t="s">
        <x:v>97</x:v>
      </x:c>
      <x:c r="I3427" s="6">
        <x:v>27.46292764442842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22.601999999999997</x:v>
      </x:c>
      <x:c r="S3427" s="8">
        <x:v>26770.283223009494</x:v>
      </x:c>
      <x:c r="T3427" s="12">
        <x:v>279727.4282624434</x:v>
      </x:c>
      <x:c r="U3427" s="12">
        <x:v>24.849999999999998</x:v>
      </x:c>
      <x:c r="V3427" s="12">
        <x:v>70</x:v>
      </x:c>
      <x:c r="W3427" s="12">
        <x:f>NA()</x:f>
      </x:c>
    </x:row>
    <x:row r="3428">
      <x:c r="A3428">
        <x:v>358364</x:v>
      </x:c>
      <x:c r="B3428" s="1">
        <x:v>44782.75539969496</x:v>
      </x:c>
      <x:c r="C3428" s="6">
        <x:v>57.10881786</x:v>
      </x:c>
      <x:c r="D3428" s="14" t="s">
        <x:v>94</x:v>
      </x:c>
      <x:c r="E3428" s="15">
        <x:v>44771.465261750614</x:v>
      </x:c>
      <x:c r="F3428" t="s">
        <x:v>99</x:v>
      </x:c>
      <x:c r="G3428" s="6">
        <x:v>83.14569611130173</x:v>
      </x:c>
      <x:c r="H3428" t="s">
        <x:v>97</x:v>
      </x:c>
      <x:c r="I3428" s="6">
        <x:v>27.462867490324243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22.592999999999996</x:v>
      </x:c>
      <x:c r="S3428" s="8">
        <x:v>26773.38453295728</x:v>
      </x:c>
      <x:c r="T3428" s="12">
        <x:v>279727.0971112463</x:v>
      </x:c>
      <x:c r="U3428" s="12">
        <x:v>24.849999999999998</x:v>
      </x:c>
      <x:c r="V3428" s="12">
        <x:v>70</x:v>
      </x:c>
      <x:c r="W3428" s="12">
        <x:f>NA()</x:f>
      </x:c>
    </x:row>
    <x:row r="3429">
      <x:c r="A3429">
        <x:v>358376</x:v>
      </x:c>
      <x:c r="B3429" s="1">
        <x:v>44782.75541142769</x:v>
      </x:c>
      <x:c r="C3429" s="6">
        <x:v>57.125712996666664</x:v>
      </x:c>
      <x:c r="D3429" s="14" t="s">
        <x:v>94</x:v>
      </x:c>
      <x:c r="E3429" s="15">
        <x:v>44771.465261750614</x:v>
      </x:c>
      <x:c r="F3429" t="s">
        <x:v>99</x:v>
      </x:c>
      <x:c r="G3429" s="6">
        <x:v>83.14611791253105</x:v>
      </x:c>
      <x:c r="H3429" t="s">
        <x:v>97</x:v>
      </x:c>
      <x:c r="I3429" s="6">
        <x:v>27.453483463287284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22.593999999999998</x:v>
      </x:c>
      <x:c r="S3429" s="8">
        <x:v>26773.042917636718</x:v>
      </x:c>
      <x:c r="T3429" s="12">
        <x:v>279734.9940001523</x:v>
      </x:c>
      <x:c r="U3429" s="12">
        <x:v>24.849999999999998</x:v>
      </x:c>
      <x:c r="V3429" s="12">
        <x:v>70</x:v>
      </x:c>
      <x:c r="W3429" s="12">
        <x:f>NA()</x:f>
      </x:c>
    </x:row>
    <x:row r="3430">
      <x:c r="A3430">
        <x:v>358389</x:v>
      </x:c>
      <x:c r="B3430" s="1">
        <x:v>44782.7554225684</x:v>
      </x:c>
      <x:c r="C3430" s="6">
        <x:v>57.14175561333333</x:v>
      </x:c>
      <x:c r="D3430" s="14" t="s">
        <x:v>94</x:v>
      </x:c>
      <x:c r="E3430" s="15">
        <x:v>44771.465261750614</x:v>
      </x:c>
      <x:c r="F3430" t="s">
        <x:v>99</x:v>
      </x:c>
      <x:c r="G3430" s="6">
        <x:v>83.21661147953328</x:v>
      </x:c>
      <x:c r="H3430" t="s">
        <x:v>97</x:v>
      </x:c>
      <x:c r="I3430" s="6">
        <x:v>27.45423538756404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22.583999999999996</x:v>
      </x:c>
      <x:c r="S3430" s="8">
        <x:v>26773.214087313027</x:v>
      </x:c>
      <x:c r="T3430" s="12">
        <x:v>279740.36999006954</x:v>
      </x:c>
      <x:c r="U3430" s="12">
        <x:v>24.849999999999998</x:v>
      </x:c>
      <x:c r="V3430" s="12">
        <x:v>70</x:v>
      </x:c>
      <x:c r="W3430" s="12">
        <x:f>NA()</x:f>
      </x:c>
    </x:row>
    <x:row r="3431">
      <x:c r="A3431">
        <x:v>358391</x:v>
      </x:c>
      <x:c r="B3431" s="1">
        <x:v>44782.75543430064</x:v>
      </x:c>
      <x:c r="C3431" s="6">
        <x:v>57.158650038333334</x:v>
      </x:c>
      <x:c r="D3431" s="14" t="s">
        <x:v>94</x:v>
      </x:c>
      <x:c r="E3431" s="15">
        <x:v>44771.465261750614</x:v>
      </x:c>
      <x:c r="F3431" t="s">
        <x:v>99</x:v>
      </x:c>
      <x:c r="G3431" s="6">
        <x:v>83.13113559157959</x:v>
      </x:c>
      <x:c r="H3431" t="s">
        <x:v>97</x:v>
      </x:c>
      <x:c r="I3431" s="6">
        <x:v>27.4544459263916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22.595999999999997</x:v>
      </x:c>
      <x:c r="S3431" s="8">
        <x:v>26771.716453359797</x:v>
      </x:c>
      <x:c r="T3431" s="12">
        <x:v>279735.8129219347</x:v>
      </x:c>
      <x:c r="U3431" s="12">
        <x:v>24.849999999999998</x:v>
      </x:c>
      <x:c r="V3431" s="12">
        <x:v>70</x:v>
      </x:c>
      <x:c r="W3431" s="12">
        <x:f>NA()</x:f>
      </x:c>
    </x:row>
    <x:row r="3432">
      <x:c r="A3432">
        <x:v>358401</x:v>
      </x:c>
      <x:c r="B3432" s="1">
        <x:v>44782.75544603738</x:v>
      </x:c>
      <x:c r="C3432" s="6">
        <x:v>57.175550943333334</x:v>
      </x:c>
      <x:c r="D3432" s="14" t="s">
        <x:v>94</x:v>
      </x:c>
      <x:c r="E3432" s="15">
        <x:v>44771.465261750614</x:v>
      </x:c>
      <x:c r="F3432" t="s">
        <x:v>99</x:v>
      </x:c>
      <x:c r="G3432" s="6">
        <x:v>83.08779977840557</x:v>
      </x:c>
      <x:c r="H3432" t="s">
        <x:v>97</x:v>
      </x:c>
      <x:c r="I3432" s="6">
        <x:v>27.455348235802376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22.601999999999997</x:v>
      </x:c>
      <x:c r="S3432" s="8">
        <x:v>26775.820830958794</x:v>
      </x:c>
      <x:c r="T3432" s="12">
        <x:v>279728.36772119533</x:v>
      </x:c>
      <x:c r="U3432" s="12">
        <x:v>24.849999999999998</x:v>
      </x:c>
      <x:c r="V3432" s="12">
        <x:v>70</x:v>
      </x:c>
      <x:c r="W3432" s="12">
        <x:f>NA()</x:f>
      </x:c>
    </x:row>
    <x:row r="3433">
      <x:c r="A3433">
        <x:v>358417</x:v>
      </x:c>
      <x:c r="B3433" s="1">
        <x:v>44782.75545774989</x:v>
      </x:c>
      <x:c r="C3433" s="6">
        <x:v>57.19241695666667</x:v>
      </x:c>
      <x:c r="D3433" s="14" t="s">
        <x:v>94</x:v>
      </x:c>
      <x:c r="E3433" s="15">
        <x:v>44771.465261750614</x:v>
      </x:c>
      <x:c r="F3433" t="s">
        <x:v>99</x:v>
      </x:c>
      <x:c r="G3433" s="6">
        <x:v>83.12198129312631</x:v>
      </x:c>
      <x:c r="H3433" t="s">
        <x:v>97</x:v>
      </x:c>
      <x:c r="I3433" s="6">
        <x:v>27.45700247035211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22.596999999999998</x:v>
      </x:c>
      <x:c r="S3433" s="8">
        <x:v>26772.53326200094</x:v>
      </x:c>
      <x:c r="T3433" s="12">
        <x:v>279723.91163862485</x:v>
      </x:c>
      <x:c r="U3433" s="12">
        <x:v>24.849999999999998</x:v>
      </x:c>
      <x:c r="V3433" s="12">
        <x:v>70</x:v>
      </x:c>
      <x:c r="W3433" s="12">
        <x:f>NA()</x:f>
      </x:c>
    </x:row>
    <x:row r="3434">
      <x:c r="A3434">
        <x:v>358421</x:v>
      </x:c>
      <x:c r="B3434" s="1">
        <x:v>44782.75546891472</x:v>
      </x:c>
      <x:c r="C3434" s="6">
        <x:v>57.20849432</x:v>
      </x:c>
      <x:c r="D3434" s="14" t="s">
        <x:v>94</x:v>
      </x:c>
      <x:c r="E3434" s="15">
        <x:v>44771.465261750614</x:v>
      </x:c>
      <x:c r="F3434" t="s">
        <x:v>99</x:v>
      </x:c>
      <x:c r="G3434" s="6">
        <x:v>83.106679426778</x:v>
      </x:c>
      <x:c r="H3434" t="s">
        <x:v>97</x:v>
      </x:c>
      <x:c r="I3434" s="6">
        <x:v>27.44951330590129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22.599999999999998</x:v>
      </x:c>
      <x:c r="S3434" s="8">
        <x:v>26773.0136766581</x:v>
      </x:c>
      <x:c r="T3434" s="12">
        <x:v>279738.41773784516</x:v>
      </x:c>
      <x:c r="U3434" s="12">
        <x:v>24.849999999999998</x:v>
      </x:c>
      <x:c r="V3434" s="12">
        <x:v>70</x:v>
      </x:c>
      <x:c r="W3434" s="12">
        <x:f>NA()</x:f>
      </x:c>
    </x:row>
    <x:row r="3435">
      <x:c r="A3435">
        <x:v>358429</x:v>
      </x:c>
      <x:c r="B3435" s="1">
        <x:v>44782.75548063318</x:v>
      </x:c>
      <x:c r="C3435" s="6">
        <x:v>57.225368913333334</x:v>
      </x:c>
      <x:c r="D3435" s="14" t="s">
        <x:v>94</x:v>
      </x:c>
      <x:c r="E3435" s="15">
        <x:v>44771.465261750614</x:v>
      </x:c>
      <x:c r="F3435" t="s">
        <x:v>99</x:v>
      </x:c>
      <x:c r="G3435" s="6">
        <x:v>83.19106055622314</x:v>
      </x:c>
      <x:c r="H3435" t="s">
        <x:v>97</x:v>
      </x:c>
      <x:c r="I3435" s="6">
        <x:v>27.450626152573477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22.587999999999997</x:v>
      </x:c>
      <x:c r="S3435" s="8">
        <x:v>26774.369981654418</x:v>
      </x:c>
      <x:c r="T3435" s="12">
        <x:v>279736.9503620842</x:v>
      </x:c>
      <x:c r="U3435" s="12">
        <x:v>24.849999999999998</x:v>
      </x:c>
      <x:c r="V3435" s="12">
        <x:v>70</x:v>
      </x:c>
      <x:c r="W3435" s="12">
        <x:f>NA()</x:f>
      </x:c>
    </x:row>
    <x:row r="3436">
      <x:c r="A3436">
        <x:v>358438</x:v>
      </x:c>
      <x:c r="B3436" s="1">
        <x:v>44782.75549232214</x:v>
      </x:c>
      <x:c r="C3436" s="6">
        <x:v>57.242201</x:v>
      </x:c>
      <x:c r="D3436" s="14" t="s">
        <x:v>94</x:v>
      </x:c>
      <x:c r="E3436" s="15">
        <x:v>44771.465261750614</x:v>
      </x:c>
      <x:c r="F3436" t="s">
        <x:v>99</x:v>
      </x:c>
      <x:c r="G3436" s="6">
        <x:v>83.08852313196132</x:v>
      </x:c>
      <x:c r="H3436" t="s">
        <x:v>97</x:v>
      </x:c>
      <x:c r="I3436" s="6">
        <x:v>27.4544459263916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22.601999999999997</x:v>
      </x:c>
      <x:c r="S3436" s="8">
        <x:v>26771.229411051107</x:v>
      </x:c>
      <x:c r="T3436" s="12">
        <x:v>279729.15527529205</x:v>
      </x:c>
      <x:c r="U3436" s="12">
        <x:v>24.849999999999998</x:v>
      </x:c>
      <x:c r="V3436" s="12">
        <x:v>70</x:v>
      </x:c>
      <x:c r="W3436" s="12">
        <x:f>NA()</x:f>
      </x:c>
    </x:row>
    <x:row r="3437">
      <x:c r="A3437">
        <x:v>358447</x:v>
      </x:c>
      <x:c r="B3437" s="1">
        <x:v>44782.75550409539</x:v>
      </x:c>
      <x:c r="C3437" s="6">
        <x:v>57.25915448833333</x:v>
      </x:c>
      <x:c r="D3437" s="14" t="s">
        <x:v>94</x:v>
      </x:c>
      <x:c r="E3437" s="15">
        <x:v>44771.465261750614</x:v>
      </x:c>
      <x:c r="F3437" t="s">
        <x:v>99</x:v>
      </x:c>
      <x:c r="G3437" s="6">
        <x:v>83.00700228840506</x:v>
      </x:c>
      <x:c r="H3437" t="s">
        <x:v>97</x:v>
      </x:c>
      <x:c r="I3437" s="6">
        <x:v>27.458777013775034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22.612999999999996</x:v>
      </x:c>
      <x:c r="S3437" s="8">
        <x:v>26775.557264830386</x:v>
      </x:c>
      <x:c r="T3437" s="12">
        <x:v>279726.7989476122</x:v>
      </x:c>
      <x:c r="U3437" s="12">
        <x:v>24.849999999999998</x:v>
      </x:c>
      <x:c r="V3437" s="12">
        <x:v>70</x:v>
      </x:c>
      <x:c r="W3437" s="12">
        <x:f>NA()</x:f>
      </x:c>
    </x:row>
    <x:row r="3438">
      <x:c r="A3438">
        <x:v>358457</x:v>
      </x:c>
      <x:c r="B3438" s="1">
        <x:v>44782.7555152516</x:v>
      </x:c>
      <x:c r="C3438" s="6">
        <x:v>57.27521942333333</x:v>
      </x:c>
      <x:c r="D3438" s="14" t="s">
        <x:v>94</x:v>
      </x:c>
      <x:c r="E3438" s="15">
        <x:v>44771.465261750614</x:v>
      </x:c>
      <x:c r="F3438" t="s">
        <x:v>99</x:v>
      </x:c>
      <x:c r="G3438" s="6">
        <x:v>83.16734258648589</x:v>
      </x:c>
      <x:c r="H3438" t="s">
        <x:v>97</x:v>
      </x:c>
      <x:c r="I3438" s="6">
        <x:v>27.453603771160942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22.590999999999998</x:v>
      </x:c>
      <x:c r="S3438" s="8">
        <x:v>26777.631347524108</x:v>
      </x:c>
      <x:c r="T3438" s="12">
        <x:v>279733.7993596582</x:v>
      </x:c>
      <x:c r="U3438" s="12">
        <x:v>24.849999999999998</x:v>
      </x:c>
      <x:c r="V3438" s="12">
        <x:v>70</x:v>
      </x:c>
      <x:c r="W3438" s="12">
        <x:f>NA()</x:f>
      </x:c>
    </x:row>
    <x:row r="3439">
      <x:c r="A3439">
        <x:v>358471</x:v>
      </x:c>
      <x:c r="B3439" s="1">
        <x:v>44782.755527004636</x:v>
      </x:c>
      <x:c r="C3439" s="6">
        <x:v>57.292143796666664</x:v>
      </x:c>
      <x:c r="D3439" s="14" t="s">
        <x:v>94</x:v>
      </x:c>
      <x:c r="E3439" s="15">
        <x:v>44771.465261750614</x:v>
      </x:c>
      <x:c r="F3439" t="s">
        <x:v>99</x:v>
      </x:c>
      <x:c r="G3439" s="6">
        <x:v>83.04363878866126</x:v>
      </x:c>
      <x:c r="H3439" t="s">
        <x:v>97</x:v>
      </x:c>
      <x:c r="I3439" s="6">
        <x:v>27.44846061344242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22.608999999999998</x:v>
      </x:c>
      <x:c r="S3439" s="8">
        <x:v>26770.865049053482</x:v>
      </x:c>
      <x:c r="T3439" s="12">
        <x:v>279729.7244239093</x:v>
      </x:c>
      <x:c r="U3439" s="12">
        <x:v>24.849999999999998</x:v>
      </x:c>
      <x:c r="V3439" s="12">
        <x:v>70</x:v>
      </x:c>
      <x:c r="W3439" s="12">
        <x:f>NA()</x:f>
      </x:c>
    </x:row>
    <x:row r="3440">
      <x:c r="A3440">
        <x:v>358480</x:v>
      </x:c>
      <x:c r="B3440" s="1">
        <x:v>44782.755538729165</x:v>
      </x:c>
      <x:c r="C3440" s="6">
        <x:v>57.30902712</x:v>
      </x:c>
      <x:c r="D3440" s="14" t="s">
        <x:v>94</x:v>
      </x:c>
      <x:c r="E3440" s="15">
        <x:v>44771.465261750614</x:v>
      </x:c>
      <x:c r="F3440" t="s">
        <x:v>99</x:v>
      </x:c>
      <x:c r="G3440" s="6">
        <x:v>83.06249222363196</x:v>
      </x:c>
      <x:c r="H3440" t="s">
        <x:v>97</x:v>
      </x:c>
      <x:c r="I3440" s="6">
        <x:v>27.45149838400721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22.605999999999998</x:v>
      </x:c>
      <x:c r="S3440" s="8">
        <x:v>26773.664637142534</x:v>
      </x:c>
      <x:c r="T3440" s="12">
        <x:v>279720.1260345478</x:v>
      </x:c>
      <x:c r="U3440" s="12">
        <x:v>24.849999999999998</x:v>
      </x:c>
      <x:c r="V3440" s="12">
        <x:v>70</x:v>
      </x:c>
      <x:c r="W3440" s="12">
        <x:f>NA()</x:f>
      </x:c>
    </x:row>
    <x:row r="3441">
      <x:c r="A3441">
        <x:v>358487</x:v>
      </x:c>
      <x:c r="B3441" s="1">
        <x:v>44782.75554987578</x:v>
      </x:c>
      <x:c r="C3441" s="6">
        <x:v>57.32507823833333</x:v>
      </x:c>
      <x:c r="D3441" s="14" t="s">
        <x:v>94</x:v>
      </x:c>
      <x:c r="E3441" s="15">
        <x:v>44771.465261750614</x:v>
      </x:c>
      <x:c r="F3441" t="s">
        <x:v>99</x:v>
      </x:c>
      <x:c r="G3441" s="6">
        <x:v>83.15692857897584</x:v>
      </x:c>
      <x:c r="H3441" t="s">
        <x:v>97</x:v>
      </x:c>
      <x:c r="I3441" s="6">
        <x:v>27.440009008812012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22.593999999999998</x:v>
      </x:c>
      <x:c r="S3441" s="8">
        <x:v>26775.23572549672</x:v>
      </x:c>
      <x:c r="T3441" s="12">
        <x:v>279724.06944016553</x:v>
      </x:c>
      <x:c r="U3441" s="12">
        <x:v>24.849999999999998</x:v>
      </x:c>
      <x:c r="V3441" s="12">
        <x:v>70</x:v>
      </x:c>
      <x:c r="W3441" s="12">
        <x:f>NA()</x:f>
      </x:c>
    </x:row>
    <x:row r="3442">
      <x:c r="A3442">
        <x:v>358498</x:v>
      </x:c>
      <x:c r="B3442" s="1">
        <x:v>44782.75556161587</x:v>
      </x:c>
      <x:c r="C3442" s="6">
        <x:v>57.34198397666667</x:v>
      </x:c>
      <x:c r="D3442" s="14" t="s">
        <x:v>94</x:v>
      </x:c>
      <x:c r="E3442" s="15">
        <x:v>44771.465261750614</x:v>
      </x:c>
      <x:c r="F3442" t="s">
        <x:v>99</x:v>
      </x:c>
      <x:c r="G3442" s="6">
        <x:v>83.0409303366208</x:v>
      </x:c>
      <x:c r="H3442" t="s">
        <x:v>97</x:v>
      </x:c>
      <x:c r="I3442" s="6">
        <x:v>27.442986617979386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22.609999999999996</x:v>
      </x:c>
      <x:c r="S3442" s="8">
        <x:v>26775.87829166184</x:v>
      </x:c>
      <x:c r="T3442" s="12">
        <x:v>279720.72140942625</x:v>
      </x:c>
      <x:c r="U3442" s="12">
        <x:v>24.849999999999998</x:v>
      </x:c>
      <x:c r="V3442" s="12">
        <x:v>70</x:v>
      </x:c>
      <x:c r="W3442" s="12">
        <x:f>NA()</x:f>
      </x:c>
    </x:row>
    <x:row r="3443">
      <x:c r="A3443">
        <x:v>358500</x:v>
      </x:c>
      <x:c r="B3443" s="1">
        <x:v>44782.75557333157</x:v>
      </x:c>
      <x:c r="C3443" s="6">
        <x:v>57.35885457</x:v>
      </x:c>
      <x:c r="D3443" s="14" t="s">
        <x:v>94</x:v>
      </x:c>
      <x:c r="E3443" s="15">
        <x:v>44771.465261750614</x:v>
      </x:c>
      <x:c r="F3443" t="s">
        <x:v>99</x:v>
      </x:c>
      <x:c r="G3443" s="6">
        <x:v>83.11937757219087</x:v>
      </x:c>
      <x:c r="H3443" t="s">
        <x:v>97</x:v>
      </x:c>
      <x:c r="I3443" s="6">
        <x:v>27.442535464905177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22.598999999999997</x:v>
      </x:c>
      <x:c r="S3443" s="8">
        <x:v>26770.071293029094</x:v>
      </x:c>
      <x:c r="T3443" s="12">
        <x:v>279712.77002784587</x:v>
      </x:c>
      <x:c r="U3443" s="12">
        <x:v>24.849999999999998</x:v>
      </x:c>
      <x:c r="V3443" s="12">
        <x:v>70</x:v>
      </x:c>
      <x:c r="W3443" s="12">
        <x:f>NA()</x:f>
      </x:c>
    </x:row>
    <x:row r="3444">
      <x:c r="A3444">
        <x:v>358511</x:v>
      </x:c>
      <x:c r="B3444" s="1">
        <x:v>44782.75558503791</x:v>
      </x:c>
      <x:c r="C3444" s="6">
        <x:v>57.375711708333334</x:v>
      </x:c>
      <x:c r="D3444" s="14" t="s">
        <x:v>94</x:v>
      </x:c>
      <x:c r="E3444" s="15">
        <x:v>44771.465261750614</x:v>
      </x:c>
      <x:c r="F3444" t="s">
        <x:v>99</x:v>
      </x:c>
      <x:c r="G3444" s="6">
        <x:v>83.13508069754118</x:v>
      </x:c>
      <x:c r="H3444" t="s">
        <x:v>97</x:v>
      </x:c>
      <x:c r="I3444" s="6">
        <x:v>27.440670699509155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22.596999999999998</x:v>
      </x:c>
      <x:c r="S3444" s="8">
        <x:v>26771.63161912831</x:v>
      </x:c>
      <x:c r="T3444" s="12">
        <x:v>279717.4694194528</x:v>
      </x:c>
      <x:c r="U3444" s="12">
        <x:v>24.849999999999998</x:v>
      </x:c>
      <x:c r="V3444" s="12">
        <x:v>70</x:v>
      </x:c>
      <x:c r="W3444" s="12">
        <x:f>NA()</x:f>
      </x:c>
    </x:row>
    <x:row r="3445">
      <x:c r="A3445">
        <x:v>358522</x:v>
      </x:c>
      <x:c r="B3445" s="1">
        <x:v>44782.75559618768</x:v>
      </x:c>
      <x:c r="C3445" s="6">
        <x:v>57.39176737333333</x:v>
      </x:c>
      <x:c r="D3445" s="14" t="s">
        <x:v>94</x:v>
      </x:c>
      <x:c r="E3445" s="15">
        <x:v>44771.465261750614</x:v>
      </x:c>
      <x:c r="F3445" t="s">
        <x:v>99</x:v>
      </x:c>
      <x:c r="G3445" s="6">
        <x:v>83.08135520076269</x:v>
      </x:c>
      <x:c r="H3445" t="s">
        <x:v>97</x:v>
      </x:c>
      <x:c r="I3445" s="6">
        <x:v>27.4368208645501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22.604999999999997</x:v>
      </x:c>
      <x:c r="S3445" s="8">
        <x:v>26773.818423171877</x:v>
      </x:c>
      <x:c r="T3445" s="12">
        <x:v>279728.4669747905</x:v>
      </x:c>
      <x:c r="U3445" s="12">
        <x:v>24.849999999999998</x:v>
      </x:c>
      <x:c r="V3445" s="12">
        <x:v>70</x:v>
      </x:c>
      <x:c r="W3445" s="12">
        <x:f>NA()</x:f>
      </x:c>
    </x:row>
    <x:row r="3446">
      <x:c r="A3446">
        <x:v>358528</x:v>
      </x:c>
      <x:c r="B3446" s="1">
        <x:v>44782.755607911706</x:v>
      </x:c>
      <x:c r="C3446" s="6">
        <x:v>57.40864997166667</x:v>
      </x:c>
      <x:c r="D3446" s="14" t="s">
        <x:v>94</x:v>
      </x:c>
      <x:c r="E3446" s="15">
        <x:v>44771.465261750614</x:v>
      </x:c>
      <x:c r="F3446" t="s">
        <x:v>99</x:v>
      </x:c>
      <x:c r="G3446" s="6">
        <x:v>83.03629889727904</x:v>
      </x:c>
      <x:c r="H3446" t="s">
        <x:v>97</x:v>
      </x:c>
      <x:c r="I3446" s="6">
        <x:v>27.466476738478377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22.607999999999997</x:v>
      </x:c>
      <x:c r="S3446" s="8">
        <x:v>26766.875178163984</x:v>
      </x:c>
      <x:c r="T3446" s="12">
        <x:v>279721.642750319</x:v>
      </x:c>
      <x:c r="U3446" s="12">
        <x:v>24.849999999999998</x:v>
      </x:c>
      <x:c r="V3446" s="12">
        <x:v>70</x:v>
      </x:c>
      <x:c r="W3446" s="12">
        <x:f>NA()</x:f>
      </x:c>
    </x:row>
    <x:row r="3447">
      <x:c r="A3447">
        <x:v>358539</x:v>
      </x:c>
      <x:c r="B3447" s="1">
        <x:v>44782.75561962901</x:v>
      </x:c>
      <x:c r="C3447" s="6">
        <x:v>57.42552289666666</x:v>
      </x:c>
      <x:c r="D3447" s="14" t="s">
        <x:v>94</x:v>
      </x:c>
      <x:c r="E3447" s="15">
        <x:v>44771.465261750614</x:v>
      </x:c>
      <x:c r="F3447" t="s">
        <x:v>99</x:v>
      </x:c>
      <x:c r="G3447" s="6">
        <x:v>83.05506840743975</x:v>
      </x:c>
      <x:c r="H3447" t="s">
        <x:v>97</x:v>
      </x:c>
      <x:c r="I3447" s="6">
        <x:v>27.460762097360202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22.605999999999998</x:v>
      </x:c>
      <x:c r="S3447" s="8">
        <x:v>26768.53221251811</x:v>
      </x:c>
      <x:c r="T3447" s="12">
        <x:v>279718.9919570372</x:v>
      </x:c>
      <x:c r="U3447" s="12">
        <x:v>24.849999999999998</x:v>
      </x:c>
      <x:c r="V3447" s="12">
        <x:v>70</x:v>
      </x:c>
      <x:c r="W3447" s="12">
        <x:f>NA()</x:f>
      </x:c>
    </x:row>
    <x:row r="3448">
      <x:c r="A3448">
        <x:v>358547</x:v>
      </x:c>
      <x:c r="B3448" s="1">
        <x:v>44782.75563133945</x:v>
      </x:c>
      <x:c r="C3448" s="6">
        <x:v>57.442385931666664</x:v>
      </x:c>
      <x:c r="D3448" s="14" t="s">
        <x:v>94</x:v>
      </x:c>
      <x:c r="E3448" s="15">
        <x:v>44771.465261750614</x:v>
      </x:c>
      <x:c r="F3448" t="s">
        <x:v>99</x:v>
      </x:c>
      <x:c r="G3448" s="6">
        <x:v>83.02746005360275</x:v>
      </x:c>
      <x:c r="H3448" t="s">
        <x:v>97</x:v>
      </x:c>
      <x:c r="I3448" s="6">
        <x:v>27.459799632445083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22.609999999999996</x:v>
      </x:c>
      <x:c r="S3448" s="8">
        <x:v>26771.327628929856</x:v>
      </x:c>
      <x:c r="T3448" s="12">
        <x:v>279712.61566111195</x:v>
      </x:c>
      <x:c r="U3448" s="12">
        <x:v>24.849999999999998</x:v>
      </x:c>
      <x:c r="V3448" s="12">
        <x:v>70</x:v>
      </x:c>
      <x:c r="W3448" s="12">
        <x:f>NA()</x:f>
      </x:c>
    </x:row>
    <x:row r="3449">
      <x:c r="A3449">
        <x:v>358562</x:v>
      </x:c>
      <x:c r="B3449" s="1">
        <x:v>44782.75564249641</x:v>
      </x:c>
      <x:c r="C3449" s="6">
        <x:v>57.45845196166667</x:v>
      </x:c>
      <x:c r="D3449" s="14" t="s">
        <x:v>94</x:v>
      </x:c>
      <x:c r="E3449" s="15">
        <x:v>44771.465261750614</x:v>
      </x:c>
      <x:c r="F3449" t="s">
        <x:v>99</x:v>
      </x:c>
      <x:c r="G3449" s="6">
        <x:v>83.06582900736052</x:v>
      </x:c>
      <x:c r="H3449" t="s">
        <x:v>97</x:v>
      </x:c>
      <x:c r="I3449" s="6">
        <x:v>27.456190391470955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22.604999999999997</x:v>
      </x:c>
      <x:c r="S3449" s="8">
        <x:v>26771.56009793476</x:v>
      </x:c>
      <x:c r="T3449" s="12">
        <x:v>279726.0842232275</x:v>
      </x:c>
      <x:c r="U3449" s="12">
        <x:v>24.849999999999998</x:v>
      </x:c>
      <x:c r="V3449" s="12">
        <x:v>70</x:v>
      </x:c>
      <x:c r="W3449" s="12">
        <x:f>NA()</x:f>
      </x:c>
    </x:row>
    <x:row r="3450">
      <x:c r="A3450">
        <x:v>358574</x:v>
      </x:c>
      <x:c r="B3450" s="1">
        <x:v>44782.75565419537</x:v>
      </x:c>
      <x:c r="C3450" s="6">
        <x:v>57.475298448333334</x:v>
      </x:c>
      <x:c r="D3450" s="14" t="s">
        <x:v>94</x:v>
      </x:c>
      <x:c r="E3450" s="15">
        <x:v>44771.465261750614</x:v>
      </x:c>
      <x:c r="F3450" t="s">
        <x:v>99</x:v>
      </x:c>
      <x:c r="G3450" s="6">
        <x:v>83.16775287184399</x:v>
      </x:c>
      <x:c r="H3450" t="s">
        <x:v>97</x:v>
      </x:c>
      <x:c r="I3450" s="6">
        <x:v>27.453092462730183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22.590999999999998</x:v>
      </x:c>
      <x:c r="S3450" s="8">
        <x:v>26770.142459165487</x:v>
      </x:c>
      <x:c r="T3450" s="12">
        <x:v>279716.5925896882</x:v>
      </x:c>
      <x:c r="U3450" s="12">
        <x:v>24.849999999999998</x:v>
      </x:c>
      <x:c r="V3450" s="12">
        <x:v>70</x:v>
      </x:c>
      <x:c r="W3450" s="12">
        <x:f>NA()</x:f>
      </x:c>
    </x:row>
    <x:row r="3451">
      <x:c r="A3451">
        <x:v>358575</x:v>
      </x:c>
      <x:c r="B3451" s="1">
        <x:v>44782.75566592752</x:v>
      </x:c>
      <x:c r="C3451" s="6">
        <x:v>57.492192755</x:v>
      </x:c>
      <x:c r="D3451" s="14" t="s">
        <x:v>94</x:v>
      </x:c>
      <x:c r="E3451" s="15">
        <x:v>44771.465261750614</x:v>
      </x:c>
      <x:c r="F3451" t="s">
        <x:v>99</x:v>
      </x:c>
      <x:c r="G3451" s="6">
        <x:v>83.10426769853724</x:v>
      </x:c>
      <x:c r="H3451" t="s">
        <x:v>97</x:v>
      </x:c>
      <x:c r="I3451" s="6">
        <x:v>27.452521000459456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22.599999999999998</x:v>
      </x:c>
      <x:c r="S3451" s="8">
        <x:v>26772.4699248707</x:v>
      </x:c>
      <x:c r="T3451" s="12">
        <x:v>279726.6052839769</x:v>
      </x:c>
      <x:c r="U3451" s="12">
        <x:v>24.849999999999998</x:v>
      </x:c>
      <x:c r="V3451" s="12">
        <x:v>70</x:v>
      </x:c>
      <x:c r="W3451" s="12">
        <x:f>NA()</x:f>
      </x:c>
    </x:row>
    <x:row r="3452">
      <x:c r="A3452">
        <x:v>358577</x:v>
      </x:c>
      <x:c r="B3452" s="1">
        <x:v>44782.75567766116</x:v>
      </x:c>
      <x:c r="C3452" s="6">
        <x:v>57.50908919333333</x:v>
      </x:c>
      <x:c r="D3452" s="14" t="s">
        <x:v>94</x:v>
      </x:c>
      <x:c r="E3452" s="15">
        <x:v>44771.465261750614</x:v>
      </x:c>
      <x:c r="F3452" t="s">
        <x:v>99</x:v>
      </x:c>
      <x:c r="G3452" s="6">
        <x:v>83.0357447078447</x:v>
      </x:c>
      <x:c r="H3452" t="s">
        <x:v>97</x:v>
      </x:c>
      <x:c r="I3452" s="6">
        <x:v>27.467168511484488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22.607999999999997</x:v>
      </x:c>
      <x:c r="S3452" s="8">
        <x:v>26771.155578524253</x:v>
      </x:c>
      <x:c r="T3452" s="12">
        <x:v>279718.2756366354</x:v>
      </x:c>
      <x:c r="U3452" s="12">
        <x:v>24.849999999999998</x:v>
      </x:c>
      <x:c r="V3452" s="12">
        <x:v>70</x:v>
      </x:c>
      <x:c r="W3452" s="12">
        <x:f>NA()</x:f>
      </x:c>
    </x:row>
    <x:row r="3453">
      <x:c r="A3453">
        <x:v>358592</x:v>
      </x:c>
      <x:c r="B3453" s="1">
        <x:v>44782.75568880546</x:v>
      </x:c>
      <x:c r="C3453" s="6">
        <x:v>57.52513698166667</x:v>
      </x:c>
      <x:c r="D3453" s="14" t="s">
        <x:v>94</x:v>
      </x:c>
      <x:c r="E3453" s="15">
        <x:v>44771.465261750614</x:v>
      </x:c>
      <x:c r="F3453" t="s">
        <x:v>99</x:v>
      </x:c>
      <x:c r="G3453" s="6">
        <x:v>83.11662767726392</x:v>
      </x:c>
      <x:c r="H3453" t="s">
        <x:v>97</x:v>
      </x:c>
      <x:c r="I3453" s="6">
        <x:v>27.445964229788387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22.598999999999997</x:v>
      </x:c>
      <x:c r="S3453" s="8">
        <x:v>26770.426162566833</x:v>
      </x:c>
      <x:c r="T3453" s="12">
        <x:v>279721.0165340451</x:v>
      </x:c>
      <x:c r="U3453" s="12">
        <x:v>24.849999999999998</x:v>
      </x:c>
      <x:c r="V3453" s="12">
        <x:v>70</x:v>
      </x:c>
      <x:c r="W3453" s="12">
        <x:f>NA()</x:f>
      </x:c>
    </x:row>
    <x:row r="3454">
      <x:c r="A3454">
        <x:v>358602</x:v>
      </x:c>
      <x:c r="B3454" s="1">
        <x:v>44782.75570052852</x:v>
      </x:c>
      <x:c r="C3454" s="6">
        <x:v>57.54201819</x:v>
      </x:c>
      <x:c r="D3454" s="14" t="s">
        <x:v>94</x:v>
      </x:c>
      <x:c r="E3454" s="15">
        <x:v>44771.465261750614</x:v>
      </x:c>
      <x:c r="F3454" t="s">
        <x:v>99</x:v>
      </x:c>
      <x:c r="G3454" s="6">
        <x:v>83.0947582784275</x:v>
      </x:c>
      <x:c r="H3454" t="s">
        <x:v>97</x:v>
      </x:c>
      <x:c r="I3454" s="6">
        <x:v>27.437813399702918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22.602999999999998</x:v>
      </x:c>
      <x:c r="S3454" s="8">
        <x:v>26774.004368859452</x:v>
      </x:c>
      <x:c r="T3454" s="12">
        <x:v>279720.0319555585</x:v>
      </x:c>
      <x:c r="U3454" s="12">
        <x:v>24.849999999999998</x:v>
      </x:c>
      <x:c r="V3454" s="12">
        <x:v>70</x:v>
      </x:c>
      <x:c r="W3454" s="12">
        <x:f>NA()</x:f>
      </x:c>
    </x:row>
    <x:row r="3455">
      <x:c r="A3455">
        <x:v>358615</x:v>
      </x:c>
      <x:c r="B3455" s="1">
        <x:v>44782.75571225013</x:v>
      </x:c>
      <x:c r="C3455" s="6">
        <x:v>57.558897305</x:v>
      </x:c>
      <x:c r="D3455" s="14" t="s">
        <x:v>94</x:v>
      </x:c>
      <x:c r="E3455" s="15">
        <x:v>44771.465261750614</x:v>
      </x:c>
      <x:c r="F3455" t="s">
        <x:v>99</x:v>
      </x:c>
      <x:c r="G3455" s="6">
        <x:v>83.17665930058013</x:v>
      </x:c>
      <x:c r="H3455" t="s">
        <x:v>97</x:v>
      </x:c>
      <x:c r="I3455" s="6">
        <x:v>27.441994081296343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22.590999999999998</x:v>
      </x:c>
      <x:c r="S3455" s="8">
        <x:v>26772.07468369555</x:v>
      </x:c>
      <x:c r="T3455" s="12">
        <x:v>279714.74746246444</x:v>
      </x:c>
      <x:c r="U3455" s="12">
        <x:v>24.849999999999998</x:v>
      </x:c>
      <x:c r="V3455" s="12">
        <x:v>70</x:v>
      </x:c>
      <x:c r="W3455" s="12">
        <x:f>NA()</x:f>
      </x:c>
    </x:row>
    <x:row r="3456">
      <x:c r="A3456">
        <x:v>358622</x:v>
      </x:c>
      <x:c r="B3456" s="1">
        <x:v>44782.75572342336</x:v>
      </x:c>
      <x:c r="C3456" s="6">
        <x:v>57.57498676</x:v>
      </x:c>
      <x:c r="D3456" s="14" t="s">
        <x:v>94</x:v>
      </x:c>
      <x:c r="E3456" s="15">
        <x:v>44771.465261750614</x:v>
      </x:c>
      <x:c r="F3456" t="s">
        <x:v>99</x:v>
      </x:c>
      <x:c r="G3456" s="6">
        <x:v>83.08560566951172</x:v>
      </x:c>
      <x:c r="H3456" t="s">
        <x:v>97</x:v>
      </x:c>
      <x:c r="I3456" s="6">
        <x:v>27.458085242498328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22.601999999999997</x:v>
      </x:c>
      <x:c r="S3456" s="8">
        <x:v>26772.73959335924</x:v>
      </x:c>
      <x:c r="T3456" s="12">
        <x:v>279698.5417661084</x:v>
      </x:c>
      <x:c r="U3456" s="12">
        <x:v>24.849999999999998</x:v>
      </x:c>
      <x:c r="V3456" s="12">
        <x:v>70</x:v>
      </x:c>
      <x:c r="W3456" s="12">
        <x:f>NA()</x:f>
      </x:c>
    </x:row>
    <x:row r="3457">
      <x:c r="A3457">
        <x:v>358631</x:v>
      </x:c>
      <x:c r="B3457" s="1">
        <x:v>44782.75573515292</x:v>
      </x:c>
      <x:c r="C3457" s="6">
        <x:v>57.591877325</x:v>
      </x:c>
      <x:c r="D3457" s="14" t="s">
        <x:v>94</x:v>
      </x:c>
      <x:c r="E3457" s="15">
        <x:v>44771.465261750614</x:v>
      </x:c>
      <x:c r="F3457" t="s">
        <x:v>99</x:v>
      </x:c>
      <x:c r="G3457" s="6">
        <x:v>83.10804125230814</x:v>
      </x:c>
      <x:c r="H3457" t="s">
        <x:v>97</x:v>
      </x:c>
      <x:c r="I3457" s="6">
        <x:v>27.45667162337668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22.598999999999997</x:v>
      </x:c>
      <x:c r="S3457" s="8">
        <x:v>26772.901294027055</x:v>
      </x:c>
      <x:c r="T3457" s="12">
        <x:v>279702.5517062279</x:v>
      </x:c>
      <x:c r="U3457" s="12">
        <x:v>24.849999999999998</x:v>
      </x:c>
      <x:c r="V3457" s="12">
        <x:v>70</x:v>
      </x:c>
      <x:c r="W3457" s="12">
        <x:f>NA()</x:f>
      </x:c>
    </x:row>
    <x:row r="3458">
      <x:c r="A3458">
        <x:v>358637</x:v>
      </x:c>
      <x:c r="B3458" s="1">
        <x:v>44782.75574687532</x:v>
      </x:c>
      <x:c r="C3458" s="6">
        <x:v>57.60875759</x:v>
      </x:c>
      <x:c r="D3458" s="14" t="s">
        <x:v>94</x:v>
      </x:c>
      <x:c r="E3458" s="15">
        <x:v>44771.465261750614</x:v>
      </x:c>
      <x:c r="F3458" t="s">
        <x:v>99</x:v>
      </x:c>
      <x:c r="G3458" s="6">
        <x:v>83.01304020992617</x:v>
      </x:c>
      <x:c r="H3458" t="s">
        <x:v>97</x:v>
      </x:c>
      <x:c r="I3458" s="6">
        <x:v>27.442385080561053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22.613999999999997</x:v>
      </x:c>
      <x:c r="S3458" s="8">
        <x:v>26771.400031403155</x:v>
      </x:c>
      <x:c r="T3458" s="12">
        <x:v>279692.97125440836</x:v>
      </x:c>
      <x:c r="U3458" s="12">
        <x:v>24.849999999999998</x:v>
      </x:c>
      <x:c r="V3458" s="12">
        <x:v>70</x:v>
      </x:c>
      <x:c r="W3458" s="12">
        <x:f>NA()</x:f>
      </x:c>
    </x:row>
    <x:row r="3459">
      <x:c r="A3459">
        <x:v>358646</x:v>
      </x:c>
      <x:c r="B3459" s="1">
        <x:v>44782.755758611565</x:v>
      </x:c>
      <x:c r="C3459" s="6">
        <x:v>57.62565777</x:v>
      </x:c>
      <x:c r="D3459" s="14" t="s">
        <x:v>94</x:v>
      </x:c>
      <x:c r="E3459" s="15">
        <x:v>44771.465261750614</x:v>
      </x:c>
      <x:c r="F3459" t="s">
        <x:v>99</x:v>
      </x:c>
      <x:c r="G3459" s="6">
        <x:v>83.06720302701511</x:v>
      </x:c>
      <x:c r="H3459" t="s">
        <x:v>97</x:v>
      </x:c>
      <x:c r="I3459" s="6">
        <x:v>27.454476003367745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22.604999999999997</x:v>
      </x:c>
      <x:c r="S3459" s="8">
        <x:v>26772.333015072494</x:v>
      </x:c>
      <x:c r="T3459" s="12">
        <x:v>279703.6080873632</x:v>
      </x:c>
      <x:c r="U3459" s="12">
        <x:v>24.849999999999998</x:v>
      </x:c>
      <x:c r="V3459" s="12">
        <x:v>70</x:v>
      </x:c>
      <x:c r="W3459" s="12">
        <x:f>NA()</x:f>
      </x:c>
    </x:row>
    <x:row r="3460">
      <x:c r="A3460">
        <x:v>358659</x:v>
      </x:c>
      <x:c r="B3460" s="1">
        <x:v>44782.75576974719</x:v>
      </x:c>
      <x:c r="C3460" s="6">
        <x:v>57.64169307833333</x:v>
      </x:c>
      <x:c r="D3460" s="14" t="s">
        <x:v>94</x:v>
      </x:c>
      <x:c r="E3460" s="15">
        <x:v>44771.465261750614</x:v>
      </x:c>
      <x:c r="F3460" t="s">
        <x:v>99</x:v>
      </x:c>
      <x:c r="G3460" s="6">
        <x:v>83.02504108572337</x:v>
      </x:c>
      <x:c r="H3460" t="s">
        <x:v>97</x:v>
      </x:c>
      <x:c r="I3460" s="6">
        <x:v>27.45396469480511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22.610999999999997</x:v>
      </x:c>
      <x:c r="S3460" s="8">
        <x:v>26774.005813337735</x:v>
      </x:c>
      <x:c r="T3460" s="12">
        <x:v>279687.2687650053</x:v>
      </x:c>
      <x:c r="U3460" s="12">
        <x:v>24.849999999999998</x:v>
      </x:c>
      <x:c r="V3460" s="12">
        <x:v>70</x:v>
      </x:c>
      <x:c r="W3460" s="12">
        <x:f>NA()</x:f>
      </x:c>
    </x:row>
    <x:row r="3461">
      <x:c r="A3461">
        <x:v>358664</x:v>
      </x:c>
      <x:c r="B3461" s="1">
        <x:v>44782.75578148252</x:v>
      </x:c>
      <x:c r="C3461" s="6">
        <x:v>57.658591951666665</x:v>
      </x:c>
      <x:c r="D3461" s="14" t="s">
        <x:v>94</x:v>
      </x:c>
      <x:c r="E3461" s="15">
        <x:v>44771.465261750614</x:v>
      </x:c>
      <x:c r="F3461" t="s">
        <x:v>99</x:v>
      </x:c>
      <x:c r="G3461" s="6">
        <x:v>83.0247102830286</x:v>
      </x:c>
      <x:c r="H3461" t="s">
        <x:v>97</x:v>
      </x:c>
      <x:c r="I3461" s="6">
        <x:v>27.436670480461544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22.612999999999996</x:v>
      </x:c>
      <x:c r="S3461" s="8">
        <x:v>26775.344682759373</x:v>
      </x:c>
      <x:c r="T3461" s="12">
        <x:v>279692.3471951284</x:v>
      </x:c>
      <x:c r="U3461" s="12">
        <x:v>24.849999999999998</x:v>
      </x:c>
      <x:c r="V3461" s="12">
        <x:v>70</x:v>
      </x:c>
      <x:c r="W3461" s="12">
        <x:f>NA()</x:f>
      </x:c>
    </x:row>
    <x:row r="3462">
      <x:c r="A3462">
        <x:v>358673</x:v>
      </x:c>
      <x:c r="B3462" s="1">
        <x:v>44782.75579320906</x:v>
      </x:c>
      <x:c r="C3462" s="6">
        <x:v>57.675478166666664</x:v>
      </x:c>
      <x:c r="D3462" s="14" t="s">
        <x:v>94</x:v>
      </x:c>
      <x:c r="E3462" s="15">
        <x:v>44771.465261750614</x:v>
      </x:c>
      <x:c r="F3462" t="s">
        <x:v>99</x:v>
      </x:c>
      <x:c r="G3462" s="6">
        <x:v>83.10095278118324</x:v>
      </x:c>
      <x:c r="H3462" t="s">
        <x:v>97</x:v>
      </x:c>
      <x:c r="I3462" s="6">
        <x:v>27.44779892120914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22.600999999999996</x:v>
      </x:c>
      <x:c r="S3462" s="8">
        <x:v>26774.084032579813</x:v>
      </x:c>
      <x:c r="T3462" s="12">
        <x:v>279704.7410272796</x:v>
      </x:c>
      <x:c r="U3462" s="12">
        <x:v>24.849999999999998</x:v>
      </x:c>
      <x:c r="V3462" s="12">
        <x:v>70</x:v>
      </x:c>
      <x:c r="W3462" s="12">
        <x:f>NA()</x:f>
      </x:c>
    </x:row>
    <x:row r="3463">
      <x:c r="A3463">
        <x:v>358680</x:v>
      </x:c>
      <x:c r="B3463" s="1">
        <x:v>44782.75580496353</x:v>
      </x:c>
      <x:c r="C3463" s="6">
        <x:v>57.692404616666664</x:v>
      </x:c>
      <x:c r="D3463" s="14" t="s">
        <x:v>94</x:v>
      </x:c>
      <x:c r="E3463" s="15">
        <x:v>44771.465261750614</x:v>
      </x:c>
      <x:c r="F3463" t="s">
        <x:v>99</x:v>
      </x:c>
      <x:c r="G3463" s="6">
        <x:v>83.0438862147864</x:v>
      </x:c>
      <x:c r="H3463" t="s">
        <x:v>97</x:v>
      </x:c>
      <x:c r="I3463" s="6">
        <x:v>27.430444585112582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22.610999999999997</x:v>
      </x:c>
      <x:c r="S3463" s="8">
        <x:v>26773.26790353472</x:v>
      </x:c>
      <x:c r="T3463" s="12">
        <x:v>279694.9173096527</x:v>
      </x:c>
      <x:c r="U3463" s="12">
        <x:v>24.849999999999998</x:v>
      </x:c>
      <x:c r="V3463" s="12">
        <x:v>70</x:v>
      </x:c>
      <x:c r="W3463" s="12">
        <x:f>NA()</x:f>
      </x:c>
    </x:row>
    <x:row r="3464">
      <x:c r="A3464">
        <x:v>358688</x:v>
      </x:c>
      <x:c r="B3464" s="1">
        <x:v>44782.755816107936</x:v>
      </x:c>
      <x:c r="C3464" s="6">
        <x:v>57.70845254666666</x:v>
      </x:c>
      <x:c r="D3464" s="14" t="s">
        <x:v>94</x:v>
      </x:c>
      <x:c r="E3464" s="15">
        <x:v>44771.465261750614</x:v>
      </x:c>
      <x:c r="F3464" t="s">
        <x:v>99</x:v>
      </x:c>
      <x:c r="G3464" s="6">
        <x:v>83.0949029766746</x:v>
      </x:c>
      <x:c r="H3464" t="s">
        <x:v>97</x:v>
      </x:c>
      <x:c r="I3464" s="6">
        <x:v>27.437632938744173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22.602999999999998</x:v>
      </x:c>
      <x:c r="S3464" s="8">
        <x:v>26771.297982195778</x:v>
      </x:c>
      <x:c r="T3464" s="12">
        <x:v>279692.83215204894</x:v>
      </x:c>
      <x:c r="U3464" s="12">
        <x:v>24.849999999999998</x:v>
      </x:c>
      <x:c r="V3464" s="12">
        <x:v>70</x:v>
      </x:c>
      <x:c r="W3464" s="12">
        <x:f>NA()</x:f>
      </x:c>
    </x:row>
    <x:row r="3465">
      <x:c r="A3465">
        <x:v>358705</x:v>
      </x:c>
      <x:c r="B3465" s="1">
        <x:v>44782.75582785446</x:v>
      </x:c>
      <x:c r="C3465" s="6">
        <x:v>57.725367541666664</x:v>
      </x:c>
      <x:c r="D3465" s="14" t="s">
        <x:v>94</x:v>
      </x:c>
      <x:c r="E3465" s="15">
        <x:v>44771.465261750614</x:v>
      </x:c>
      <x:c r="F3465" t="s">
        <x:v>99</x:v>
      </x:c>
      <x:c r="G3465" s="6">
        <x:v>83.04187025836342</x:v>
      </x:c>
      <x:c r="H3465" t="s">
        <x:v>97</x:v>
      </x:c>
      <x:c r="I3465" s="6">
        <x:v>27.441813620112953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22.609999999999996</x:v>
      </x:c>
      <x:c r="S3465" s="8">
        <x:v>26776.754798877344</x:v>
      </x:c>
      <x:c r="T3465" s="12">
        <x:v>279696.63490235124</x:v>
      </x:c>
      <x:c r="U3465" s="12">
        <x:v>24.849999999999998</x:v>
      </x:c>
      <x:c r="V3465" s="12">
        <x:v>70</x:v>
      </x:c>
      <x:c r="W3465" s="12">
        <x:f>NA()</x:f>
      </x:c>
    </x:row>
    <x:row r="3466">
      <x:c r="A3466">
        <x:v>358709</x:v>
      </x:c>
      <x:c r="B3466" s="1">
        <x:v>44782.755839599704</x:v>
      </x:c>
      <x:c r="C3466" s="6">
        <x:v>57.742280691666664</x:v>
      </x:c>
      <x:c r="D3466" s="14" t="s">
        <x:v>94</x:v>
      </x:c>
      <x:c r="E3466" s="15">
        <x:v>44771.465261750614</x:v>
      </x:c>
      <x:c r="F3466" t="s">
        <x:v>99</x:v>
      </x:c>
      <x:c r="G3466" s="6">
        <x:v>83.08236400507116</x:v>
      </x:c>
      <x:c r="H3466" t="s">
        <x:v>97</x:v>
      </x:c>
      <x:c r="I3466" s="6">
        <x:v>27.45327292452066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22.602999999999998</x:v>
      </x:c>
      <x:c r="S3466" s="8">
        <x:v>26776.72365339771</x:v>
      </x:c>
      <x:c r="T3466" s="12">
        <x:v>279695.54905696143</x:v>
      </x:c>
      <x:c r="U3466" s="12">
        <x:v>24.849999999999998</x:v>
      </x:c>
      <x:c r="V3466" s="12">
        <x:v>70</x:v>
      </x:c>
      <x:c r="W3466" s="12">
        <x:f>NA()</x:f>
      </x:c>
    </x:row>
    <x:row r="3467">
      <x:c r="A3467">
        <x:v>358715</x:v>
      </x:c>
      <x:c r="B3467" s="1">
        <x:v>44782.75585073375</x:v>
      </x:c>
      <x:c r="C3467" s="6">
        <x:v>57.75831371666666</x:v>
      </x:c>
      <x:c r="D3467" s="14" t="s">
        <x:v>94</x:v>
      </x:c>
      <x:c r="E3467" s="15">
        <x:v>44771.465261750614</x:v>
      </x:c>
      <x:c r="F3467" t="s">
        <x:v>99</x:v>
      </x:c>
      <x:c r="G3467" s="6">
        <x:v>82.97064084362007</x:v>
      </x:c>
      <x:c r="H3467" t="s">
        <x:v>97</x:v>
      </x:c>
      <x:c r="I3467" s="6">
        <x:v>27.459919940544296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22.618</x:v>
      </x:c>
      <x:c r="S3467" s="8">
        <x:v>26771.81248632246</x:v>
      </x:c>
      <x:c r="T3467" s="12">
        <x:v>279700.6684406386</x:v>
      </x:c>
      <x:c r="U3467" s="12">
        <x:v>24.849999999999998</x:v>
      </x:c>
      <x:c r="V3467" s="12">
        <x:v>70</x:v>
      </x:c>
      <x:c r="W3467" s="12">
        <x:f>NA()</x:f>
      </x:c>
    </x:row>
    <x:row r="3468">
      <x:c r="A3468">
        <x:v>358729</x:v>
      </x:c>
      <x:c r="B3468" s="1">
        <x:v>44782.755862457685</x:v>
      </x:c>
      <x:c r="C3468" s="6">
        <x:v>57.775196191666666</x:v>
      </x:c>
      <x:c r="D3468" s="14" t="s">
        <x:v>94</x:v>
      </x:c>
      <x:c r="E3468" s="15">
        <x:v>44771.465261750614</x:v>
      </x:c>
      <x:c r="F3468" t="s">
        <x:v>99</x:v>
      </x:c>
      <x:c r="G3468" s="6">
        <x:v>83.05676952718416</x:v>
      </x:c>
      <x:c r="H3468" t="s">
        <x:v>97</x:v>
      </x:c>
      <x:c r="I3468" s="6">
        <x:v>27.449783998300973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22.606999999999996</x:v>
      </x:c>
      <x:c r="S3468" s="8">
        <x:v>26779.360323209316</x:v>
      </x:c>
      <x:c r="T3468" s="12">
        <x:v>279694.16121397115</x:v>
      </x:c>
      <x:c r="U3468" s="12">
        <x:v>24.849999999999998</x:v>
      </x:c>
      <x:c r="V3468" s="12">
        <x:v>70</x:v>
      </x:c>
      <x:c r="W3468" s="12">
        <x:f>NA()</x:f>
      </x:c>
    </x:row>
    <x:row r="3469">
      <x:c r="A3469">
        <x:v>358734</x:v>
      </x:c>
      <x:c r="B3469" s="1">
        <x:v>44782.75587420083</x:v>
      </x:c>
      <x:c r="C3469" s="6">
        <x:v>57.79210632</x:v>
      </x:c>
      <x:c r="D3469" s="14" t="s">
        <x:v>94</x:v>
      </x:c>
      <x:c r="E3469" s="15">
        <x:v>44771.465261750614</x:v>
      </x:c>
      <x:c r="F3469" t="s">
        <x:v>99</x:v>
      </x:c>
      <x:c r="G3469" s="6">
        <x:v>83.0802559471229</x:v>
      </x:c>
      <x:c r="H3469" t="s">
        <x:v>97</x:v>
      </x:c>
      <x:c r="I3469" s="6">
        <x:v>27.44704699837439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22.603999999999996</x:v>
      </x:c>
      <x:c r="S3469" s="8">
        <x:v>26779.34232481911</x:v>
      </x:c>
      <x:c r="T3469" s="12">
        <x:v>279684.53426053975</x:v>
      </x:c>
      <x:c r="U3469" s="12">
        <x:v>24.849999999999998</x:v>
      </x:c>
      <x:c r="V3469" s="12">
        <x:v>70</x:v>
      </x:c>
      <x:c r="W3469" s="12">
        <x:f>NA()</x:f>
      </x:c>
    </x:row>
    <x:row r="3470">
      <x:c r="A3470">
        <x:v>358746</x:v>
      </x:c>
      <x:c r="B3470" s="1">
        <x:v>44782.7558859883</x:v>
      </x:c>
      <x:c r="C3470" s="6">
        <x:v>57.809080265</x:v>
      </x:c>
      <x:c r="D3470" s="14" t="s">
        <x:v>94</x:v>
      </x:c>
      <x:c r="E3470" s="15">
        <x:v>44771.465261750614</x:v>
      </x:c>
      <x:c r="F3470" t="s">
        <x:v>99</x:v>
      </x:c>
      <x:c r="G3470" s="6">
        <x:v>83.09868587989251</x:v>
      </x:c>
      <x:c r="H3470" t="s">
        <x:v>97</x:v>
      </x:c>
      <x:c r="I3470" s="6">
        <x:v>27.450626152573477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22.600999999999996</x:v>
      </x:c>
      <x:c r="S3470" s="8">
        <x:v>26776.332631629222</x:v>
      </x:c>
      <x:c r="T3470" s="12">
        <x:v>279688.6676332214</x:v>
      </x:c>
      <x:c r="U3470" s="12">
        <x:v>24.849999999999998</x:v>
      </x:c>
      <x:c r="V3470" s="12">
        <x:v>70</x:v>
      </x:c>
      <x:c r="W3470" s="12">
        <x:f>NA()</x:f>
      </x:c>
    </x:row>
    <x:row r="3471">
      <x:c r="A3471">
        <x:v>358751</x:v>
      </x:c>
      <x:c r="B3471" s="1">
        <x:v>44782.75589713483</x:v>
      </x:c>
      <x:c r="C3471" s="6">
        <x:v>57.825131283333334</x:v>
      </x:c>
      <x:c r="D3471" s="14" t="s">
        <x:v>94</x:v>
      </x:c>
      <x:c r="E3471" s="15">
        <x:v>44771.465261750614</x:v>
      </x:c>
      <x:c r="F3471" t="s">
        <x:v>99</x:v>
      </x:c>
      <x:c r="G3471" s="6">
        <x:v>82.94606940591801</x:v>
      </x:c>
      <x:c r="H3471" t="s">
        <x:v>97</x:v>
      </x:c>
      <x:c r="I3471" s="6">
        <x:v>27.446355229515575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22.622999999999998</x:v>
      </x:c>
      <x:c r="S3471" s="8">
        <x:v>26770.825131607307</x:v>
      </x:c>
      <x:c r="T3471" s="12">
        <x:v>279678.70365136676</x:v>
      </x:c>
      <x:c r="U3471" s="12">
        <x:v>24.849999999999998</x:v>
      </x:c>
      <x:c r="V3471" s="12">
        <x:v>70</x:v>
      </x:c>
      <x:c r="W3471" s="12">
        <x:f>NA()</x:f>
      </x:c>
    </x:row>
    <x:row r="3472">
      <x:c r="A3472">
        <x:v>358763</x:v>
      </x:c>
      <x:c r="B3472" s="1">
        <x:v>44782.755908877574</x:v>
      </x:c>
      <x:c r="C3472" s="6">
        <x:v>57.842040823333335</x:v>
      </x:c>
      <x:c r="D3472" s="14" t="s">
        <x:v>94</x:v>
      </x:c>
      <x:c r="E3472" s="15">
        <x:v>44771.465261750614</x:v>
      </x:c>
      <x:c r="F3472" t="s">
        <x:v>99</x:v>
      </x:c>
      <x:c r="G3472" s="6">
        <x:v>83.04869124199247</x:v>
      </x:c>
      <x:c r="H3472" t="s">
        <x:v>97</x:v>
      </x:c>
      <x:c r="I3472" s="6">
        <x:v>27.43330187864558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22.609999999999996</x:v>
      </x:c>
      <x:c r="S3472" s="8">
        <x:v>26779.30679542706</x:v>
      </x:c>
      <x:c r="T3472" s="12">
        <x:v>279684.3771516162</x:v>
      </x:c>
      <x:c r="U3472" s="12">
        <x:v>24.849999999999998</x:v>
      </x:c>
      <x:c r="V3472" s="12">
        <x:v>70</x:v>
      </x:c>
      <x:c r="W3472" s="12">
        <x:f>NA()</x:f>
      </x:c>
    </x:row>
    <x:row r="3473">
      <x:c r="A3473">
        <x:v>358770</x:v>
      </x:c>
      <x:c r="B3473" s="1">
        <x:v>44782.75592060988</x:v>
      </x:c>
      <x:c r="C3473" s="6">
        <x:v>57.858935351666666</x:v>
      </x:c>
      <x:c r="D3473" s="14" t="s">
        <x:v>94</x:v>
      </x:c>
      <x:c r="E3473" s="15">
        <x:v>44771.465261750614</x:v>
      </x:c>
      <x:c r="F3473" t="s">
        <x:v>99</x:v>
      </x:c>
      <x:c r="G3473" s="6">
        <x:v>83.03593280608239</x:v>
      </x:c>
      <x:c r="H3473" t="s">
        <x:v>97</x:v>
      </x:c>
      <x:c r="I3473" s="6">
        <x:v>27.440369930994166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22.610999999999997</x:v>
      </x:c>
      <x:c r="S3473" s="8">
        <x:v>26772.595029646844</x:v>
      </x:c>
      <x:c r="T3473" s="12">
        <x:v>279695.09072768333</x:v>
      </x:c>
      <x:c r="U3473" s="12">
        <x:v>24.849999999999998</x:v>
      </x:c>
      <x:c r="V3473" s="12">
        <x:v>70</x:v>
      </x:c>
      <x:c r="W3473" s="12">
        <x:f>NA()</x:f>
      </x:c>
    </x:row>
    <x:row r="3474">
      <x:c r="A3474">
        <x:v>358781</x:v>
      </x:c>
      <x:c r="B3474" s="1">
        <x:v>44782.75593173915</x:v>
      </x:c>
      <x:c r="C3474" s="6">
        <x:v>57.874961488333334</x:v>
      </x:c>
      <x:c r="D3474" s="14" t="s">
        <x:v>94</x:v>
      </x:c>
      <x:c r="E3474" s="15">
        <x:v>44771.465261750614</x:v>
      </x:c>
      <x:c r="F3474" t="s">
        <x:v>99</x:v>
      </x:c>
      <x:c r="G3474" s="6">
        <x:v>83.0683119123246</x:v>
      </x:c>
      <x:c r="H3474" t="s">
        <x:v>97</x:v>
      </x:c>
      <x:c r="I3474" s="6">
        <x:v>27.453092462730183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22.604999999999997</x:v>
      </x:c>
      <x:c r="S3474" s="8">
        <x:v>26775.9922840478</x:v>
      </x:c>
      <x:c r="T3474" s="12">
        <x:v>279683.32697038015</x:v>
      </x:c>
      <x:c r="U3474" s="12">
        <x:v>24.849999999999998</x:v>
      </x:c>
      <x:c r="V3474" s="12">
        <x:v>70</x:v>
      </x:c>
      <x:c r="W3474" s="12">
        <x:f>NA()</x:f>
      </x:c>
    </x:row>
    <x:row r="3475">
      <x:c r="A3475">
        <x:v>358795</x:v>
      </x:c>
      <x:c r="B3475" s="1">
        <x:v>44782.75594341951</x:v>
      </x:c>
      <x:c r="C3475" s="6">
        <x:v>57.89178121333333</x:v>
      </x:c>
      <x:c r="D3475" s="14" t="s">
        <x:v>94</x:v>
      </x:c>
      <x:c r="E3475" s="15">
        <x:v>44771.465261750614</x:v>
      </x:c>
      <x:c r="F3475" t="s">
        <x:v>99</x:v>
      </x:c>
      <x:c r="G3475" s="6">
        <x:v>83.00598158626501</x:v>
      </x:c>
      <x:c r="H3475" t="s">
        <x:v>97</x:v>
      </x:c>
      <x:c r="I3475" s="6">
        <x:v>27.45119761452179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22.613999999999997</x:v>
      </x:c>
      <x:c r="S3475" s="8">
        <x:v>26776.002728905398</x:v>
      </x:c>
      <x:c r="T3475" s="12">
        <x:v>279667.859407043</x:v>
      </x:c>
      <x:c r="U3475" s="12">
        <x:v>24.849999999999998</x:v>
      </x:c>
      <x:c r="V3475" s="12">
        <x:v>70</x:v>
      </x:c>
      <x:c r="W3475" s="12">
        <x:f>NA()</x:f>
      </x:c>
    </x:row>
    <x:row r="3476">
      <x:c r="A3476">
        <x:v>358797</x:v>
      </x:c>
      <x:c r="B3476" s="1">
        <x:v>44782.755955138324</x:v>
      </x:c>
      <x:c r="C3476" s="6">
        <x:v>57.90865631166667</x:v>
      </x:c>
      <x:c r="D3476" s="14" t="s">
        <x:v>94</x:v>
      </x:c>
      <x:c r="E3476" s="15">
        <x:v>44771.465261750614</x:v>
      </x:c>
      <x:c r="F3476" t="s">
        <x:v>99</x:v>
      </x:c>
      <x:c r="G3476" s="6">
        <x:v>83.04163850894746</x:v>
      </x:c>
      <x:c r="H3476" t="s">
        <x:v>97</x:v>
      </x:c>
      <x:c r="I3476" s="6">
        <x:v>27.45095699895319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22.608999999999998</x:v>
      </x:c>
      <x:c r="S3476" s="8">
        <x:v>26775.82131594311</x:v>
      </x:c>
      <x:c r="T3476" s="12">
        <x:v>279684.8173656412</x:v>
      </x:c>
      <x:c r="U3476" s="12">
        <x:v>24.849999999999998</x:v>
      </x:c>
      <x:c r="V3476" s="12">
        <x:v>70</x:v>
      </x:c>
      <x:c r="W3476" s="12">
        <x:f>NA()</x:f>
      </x:c>
    </x:row>
    <x:row r="3477">
      <x:c r="A3477">
        <x:v>358811</x:v>
      </x:c>
      <x:c r="B3477" s="1">
        <x:v>44782.75596685773</x:v>
      </x:c>
      <x:c r="C3477" s="6">
        <x:v>57.92553225666666</x:v>
      </x:c>
      <x:c r="D3477" s="14" t="s">
        <x:v>94</x:v>
      </x:c>
      <x:c r="E3477" s="15">
        <x:v>44771.465261750614</x:v>
      </x:c>
      <x:c r="F3477" t="s">
        <x:v>99</x:v>
      </x:c>
      <x:c r="G3477" s="6">
        <x:v>83.04182205682143</x:v>
      </x:c>
      <x:c r="H3477" t="s">
        <x:v>97</x:v>
      </x:c>
      <x:c r="I3477" s="6">
        <x:v>27.44187377383969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22.609999999999996</x:v>
      </x:c>
      <x:c r="S3477" s="8">
        <x:v>26776.265049773407</x:v>
      </x:c>
      <x:c r="T3477" s="12">
        <x:v>279680.0556316897</x:v>
      </x:c>
      <x:c r="U3477" s="12">
        <x:v>24.849999999999998</x:v>
      </x:c>
      <x:c r="V3477" s="12">
        <x:v>70</x:v>
      </x:c>
      <x:c r="W3477" s="12">
        <x:f>NA()</x:f>
      </x:c>
    </x:row>
    <x:row r="3478">
      <x:c r="A3478">
        <x:v>358815</x:v>
      </x:c>
      <x:c r="B3478" s="1">
        <x:v>44782.755978587054</x:v>
      </x:c>
      <x:c r="C3478" s="6">
        <x:v>57.94242248</x:v>
      </x:c>
      <x:c r="D3478" s="14" t="s">
        <x:v>94</x:v>
      </x:c>
      <x:c r="E3478" s="15">
        <x:v>44771.465261750614</x:v>
      </x:c>
      <x:c r="F3478" t="s">
        <x:v>99</x:v>
      </x:c>
      <x:c r="G3478" s="6">
        <x:v>83.11162383070403</x:v>
      </x:c>
      <x:c r="H3478" t="s">
        <x:v>97</x:v>
      </x:c>
      <x:c r="I3478" s="6">
        <x:v>27.443347540482137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22.599999999999998</x:v>
      </x:c>
      <x:c r="S3478" s="8">
        <x:v>26772.10164513804</x:v>
      </x:c>
      <x:c r="T3478" s="12">
        <x:v>279681.64220114826</x:v>
      </x:c>
      <x:c r="U3478" s="12">
        <x:v>24.849999999999998</x:v>
      </x:c>
      <x:c r="V3478" s="12">
        <x:v>70</x:v>
      </x:c>
      <x:c r="W3478" s="12">
        <x:f>NA()</x:f>
      </x:c>
    </x:row>
    <x:row r="3479">
      <x:c r="A3479">
        <x:v>358828</x:v>
      </x:c>
      <x:c r="B3479" s="1">
        <x:v>44782.75598972324</x:v>
      </x:c>
      <x:c r="C3479" s="6">
        <x:v>57.95845859333333</x:v>
      </x:c>
      <x:c r="D3479" s="14" t="s">
        <x:v>94</x:v>
      </x:c>
      <x:c r="E3479" s="15">
        <x:v>44771.465261750614</x:v>
      </x:c>
      <x:c r="F3479" t="s">
        <x:v>99</x:v>
      </x:c>
      <x:c r="G3479" s="6">
        <x:v>83.04351828763332</x:v>
      </x:c>
      <x:c r="H3479" t="s">
        <x:v>97</x:v>
      </x:c>
      <x:c r="I3479" s="6">
        <x:v>27.44861099805894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22.608999999999998</x:v>
      </x:c>
      <x:c r="S3479" s="8">
        <x:v>26773.20811433724</x:v>
      </x:c>
      <x:c r="T3479" s="12">
        <x:v>279667.4353561721</x:v>
      </x:c>
      <x:c r="U3479" s="12">
        <x:v>24.849999999999998</x:v>
      </x:c>
      <x:c r="V3479" s="12">
        <x:v>70</x:v>
      </x:c>
      <x:c r="W3479" s="12">
        <x:f>NA()</x:f>
      </x:c>
    </x:row>
    <x:row r="3480">
      <x:c r="A3480">
        <x:v>358838</x:v>
      </x:c>
      <x:c r="B3480" s="1">
        <x:v>44782.756001442795</x:v>
      </x:c>
      <x:c r="C3480" s="6">
        <x:v>57.97533475</x:v>
      </x:c>
      <x:c r="D3480" s="14" t="s">
        <x:v>94</x:v>
      </x:c>
      <x:c r="E3480" s="15">
        <x:v>44771.465261750614</x:v>
      </x:c>
      <x:c r="F3480" t="s">
        <x:v>99</x:v>
      </x:c>
      <x:c r="G3480" s="6">
        <x:v>83.0425542897937</x:v>
      </x:c>
      <x:c r="H3480" t="s">
        <x:v>97</x:v>
      </x:c>
      <x:c r="I3480" s="6">
        <x:v>27.449814075235736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22.608999999999998</x:v>
      </x:c>
      <x:c r="S3480" s="8">
        <x:v>26773.3575726115</x:v>
      </x:c>
      <x:c r="T3480" s="12">
        <x:v>279674.70166586206</x:v>
      </x:c>
      <x:c r="U3480" s="12">
        <x:v>24.849999999999998</x:v>
      </x:c>
      <x:c r="V3480" s="12">
        <x:v>70</x:v>
      </x:c>
      <x:c r="W3480" s="12">
        <x:f>NA()</x:f>
      </x:c>
    </x:row>
    <x:row r="3481">
      <x:c r="A3481">
        <x:v>358847</x:v>
      </x:c>
      <x:c r="B3481" s="1">
        <x:v>44782.75601315373</x:v>
      </x:c>
      <x:c r="C3481" s="6">
        <x:v>57.992198495</x:v>
      </x:c>
      <x:c r="D3481" s="14" t="s">
        <x:v>94</x:v>
      </x:c>
      <x:c r="E3481" s="15">
        <x:v>44771.465261750614</x:v>
      </x:c>
      <x:c r="F3481" t="s">
        <x:v>99</x:v>
      </x:c>
      <x:c r="G3481" s="6">
        <x:v>83.02704772202756</x:v>
      </x:c>
      <x:c r="H3481" t="s">
        <x:v>97</x:v>
      </x:c>
      <x:c r="I3481" s="6">
        <x:v>27.433753030477874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22.612999999999996</x:v>
      </x:c>
      <x:c r="S3481" s="8">
        <x:v>26776.38870426336</x:v>
      </x:c>
      <x:c r="T3481" s="12">
        <x:v>279672.4078015569</x:v>
      </x:c>
      <x:c r="U3481" s="12">
        <x:v>24.849999999999998</x:v>
      </x:c>
      <x:c r="V3481" s="12">
        <x:v>70</x:v>
      </x:c>
      <x:c r="W3481" s="12">
        <x:f>NA()</x:f>
      </x:c>
    </x:row>
    <x:row r="3482">
      <x:c r="A3482">
        <x:v>358851</x:v>
      </x:c>
      <x:c r="B3482" s="1">
        <x:v>44782.75602485213</x:v>
      </x:c>
      <x:c r="C3482" s="6">
        <x:v>58.009044195</x:v>
      </x:c>
      <x:c r="D3482" s="14" t="s">
        <x:v>94</x:v>
      </x:c>
      <x:c r="E3482" s="15">
        <x:v>44771.465261750614</x:v>
      </x:c>
      <x:c r="F3482" t="s">
        <x:v>99</x:v>
      </x:c>
      <x:c r="G3482" s="6">
        <x:v>83.01737705686196</x:v>
      </x:c>
      <x:c r="H3482" t="s">
        <x:v>97</x:v>
      </x:c>
      <x:c r="I3482" s="6">
        <x:v>27.436971248645477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22.613999999999997</x:v>
      </x:c>
      <x:c r="S3482" s="8">
        <x:v>26769.061564838477</x:v>
      </x:c>
      <x:c r="T3482" s="12">
        <x:v>279664.89269022294</x:v>
      </x:c>
      <x:c r="U3482" s="12">
        <x:v>24.849999999999998</x:v>
      </x:c>
      <x:c r="V3482" s="12">
        <x:v>70</x:v>
      </x:c>
      <x:c r="W3482" s="12">
        <x:f>NA()</x:f>
      </x:c>
    </x:row>
    <x:row r="3483">
      <x:c r="A3483">
        <x:v>358865</x:v>
      </x:c>
      <x:c r="B3483" s="1">
        <x:v>44782.75603598598</x:v>
      </x:c>
      <x:c r="C3483" s="6">
        <x:v>58.025076928333334</x:v>
      </x:c>
      <x:c r="D3483" s="14" t="s">
        <x:v>94</x:v>
      </x:c>
      <x:c r="E3483" s="15">
        <x:v>44771.465261750614</x:v>
      </x:c>
      <x:c r="F3483" t="s">
        <x:v>99</x:v>
      </x:c>
      <x:c r="G3483" s="6">
        <x:v>83.10731994329188</x:v>
      </x:c>
      <x:c r="H3483" t="s">
        <x:v>97</x:v>
      </x:c>
      <x:c r="I3483" s="6">
        <x:v>27.43985862458021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22.600999999999996</x:v>
      </x:c>
      <x:c r="S3483" s="8">
        <x:v>26771.963718562103</x:v>
      </x:c>
      <x:c r="T3483" s="12">
        <x:v>279671.8640595482</x:v>
      </x:c>
      <x:c r="U3483" s="12">
        <x:v>24.849999999999998</x:v>
      </x:c>
      <x:c r="V3483" s="12">
        <x:v>70</x:v>
      </x:c>
      <x:c r="W3483" s="12">
        <x:f>NA()</x:f>
      </x:c>
    </x:row>
    <x:row r="3484">
      <x:c r="A3484">
        <x:v>358874</x:v>
      </x:c>
      <x:c r="B3484" s="1">
        <x:v>44782.75604772382</x:v>
      </x:c>
      <x:c r="C3484" s="6">
        <x:v>58.04197942333333</x:v>
      </x:c>
      <x:c r="D3484" s="14" t="s">
        <x:v>94</x:v>
      </x:c>
      <x:c r="E3484" s="15">
        <x:v>44771.465261750614</x:v>
      </x:c>
      <x:c r="F3484" t="s">
        <x:v>99</x:v>
      </x:c>
      <x:c r="G3484" s="6">
        <x:v>82.9556172463598</x:v>
      </x:c>
      <x:c r="H3484" t="s">
        <x:v>97</x:v>
      </x:c>
      <x:c r="I3484" s="6">
        <x:v>27.452130000014677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22.621</x:v>
      </x:c>
      <x:c r="S3484" s="8">
        <x:v>26777.30524314475</x:v>
      </x:c>
      <x:c r="T3484" s="12">
        <x:v>279664.7543965803</x:v>
      </x:c>
      <x:c r="U3484" s="12">
        <x:v>24.849999999999998</x:v>
      </x:c>
      <x:c r="V3484" s="12">
        <x:v>70</x:v>
      </x:c>
      <x:c r="W3484" s="12">
        <x:f>NA()</x:f>
      </x:c>
    </x:row>
    <x:row r="3485">
      <x:c r="A3485">
        <x:v>358884</x:v>
      </x:c>
      <x:c r="B3485" s="1">
        <x:v>44782.75605944576</x:v>
      </x:c>
      <x:c r="C3485" s="6">
        <x:v>58.05885902166666</x:v>
      </x:c>
      <x:c r="D3485" s="14" t="s">
        <x:v>94</x:v>
      </x:c>
      <x:c r="E3485" s="15">
        <x:v>44771.465261750614</x:v>
      </x:c>
      <x:c r="F3485" t="s">
        <x:v>99</x:v>
      </x:c>
      <x:c r="G3485" s="6">
        <x:v>83.08185768911069</x:v>
      </x:c>
      <x:c r="H3485" t="s">
        <x:v>97</x:v>
      </x:c>
      <x:c r="I3485" s="6">
        <x:v>27.45390454086146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22.602999999999998</x:v>
      </x:c>
      <x:c r="S3485" s="8">
        <x:v>26776.502229230435</x:v>
      </x:c>
      <x:c r="T3485" s="12">
        <x:v>279675.1324887497</x:v>
      </x:c>
      <x:c r="U3485" s="12">
        <x:v>24.849999999999998</x:v>
      </x:c>
      <x:c r="V3485" s="12">
        <x:v>70</x:v>
      </x:c>
      <x:c r="W3485" s="12">
        <x:f>NA()</x:f>
      </x:c>
    </x:row>
    <x:row r="3486">
      <x:c r="A3486">
        <x:v>358890</x:v>
      </x:c>
      <x:c r="B3486" s="1">
        <x:v>44782.756071145675</x:v>
      </x:c>
      <x:c r="C3486" s="6">
        <x:v>58.07570689333333</x:v>
      </x:c>
      <x:c r="D3486" s="14" t="s">
        <x:v>94</x:v>
      </x:c>
      <x:c r="E3486" s="15">
        <x:v>44771.465261750614</x:v>
      </x:c>
      <x:c r="F3486" t="s">
        <x:v>99</x:v>
      </x:c>
      <x:c r="G3486" s="6">
        <x:v>83.01727386945815</x:v>
      </x:c>
      <x:c r="H3486" t="s">
        <x:v>97</x:v>
      </x:c>
      <x:c r="I3486" s="6">
        <x:v>27.454806850126715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22.612</x:v>
      </x:c>
      <x:c r="S3486" s="8">
        <x:v>26773.88094360303</x:v>
      </x:c>
      <x:c r="T3486" s="12">
        <x:v>279671.00799204776</x:v>
      </x:c>
      <x:c r="U3486" s="12">
        <x:v>24.849999999999998</x:v>
      </x:c>
      <x:c r="V3486" s="12">
        <x:v>70</x:v>
      </x:c>
      <x:c r="W3486" s="12">
        <x:f>NA()</x:f>
      </x:c>
    </x:row>
    <x:row r="3487">
      <x:c r="A3487">
        <x:v>358902</x:v>
      </x:c>
      <x:c r="B3487" s="1">
        <x:v>44782.75608229304</x:v>
      </x:c>
      <x:c r="C3487" s="6">
        <x:v>58.09175909166667</x:v>
      </x:c>
      <x:c r="D3487" s="14" t="s">
        <x:v>94</x:v>
      </x:c>
      <x:c r="E3487" s="15">
        <x:v>44771.465261750614</x:v>
      </x:c>
      <x:c r="F3487" t="s">
        <x:v>99</x:v>
      </x:c>
      <x:c r="G3487" s="6">
        <x:v>83.04998690326357</x:v>
      </x:c>
      <x:c r="H3487" t="s">
        <x:v>97</x:v>
      </x:c>
      <x:c r="I3487" s="6">
        <x:v>27.44939299817497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22.607999999999997</x:v>
      </x:c>
      <x:c r="S3487" s="8">
        <x:v>26773.73009353487</x:v>
      </x:c>
      <x:c r="T3487" s="12">
        <x:v>279668.105132729</x:v>
      </x:c>
      <x:c r="U3487" s="12">
        <x:v>24.849999999999998</x:v>
      </x:c>
      <x:c r="V3487" s="12">
        <x:v>70</x:v>
      </x:c>
      <x:c r="W3487" s="12">
        <x:f>NA()</x:f>
      </x:c>
    </x:row>
    <x:row r="3488">
      <x:c r="A3488">
        <x:v>358910</x:v>
      </x:c>
      <x:c r="B3488" s="1">
        <x:v>44782.756094005694</x:v>
      </x:c>
      <x:c r="C3488" s="6">
        <x:v>58.10862532</x:v>
      </x:c>
      <x:c r="D3488" s="14" t="s">
        <x:v>94</x:v>
      </x:c>
      <x:c r="E3488" s="15">
        <x:v>44771.465261750614</x:v>
      </x:c>
      <x:c r="F3488" t="s">
        <x:v>99</x:v>
      </x:c>
      <x:c r="G3488" s="6">
        <x:v>82.99905964062893</x:v>
      </x:c>
      <x:c r="H3488" t="s">
        <x:v>97</x:v>
      </x:c>
      <x:c r="I3488" s="6">
        <x:v>27.45098707589841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22.615</x:v>
      </x:c>
      <x:c r="S3488" s="8">
        <x:v>26771.203279220175</x:v>
      </x:c>
      <x:c r="T3488" s="12">
        <x:v>279663.686799636</x:v>
      </x:c>
      <x:c r="U3488" s="12">
        <x:v>24.849999999999998</x:v>
      </x:c>
      <x:c r="V3488" s="12">
        <x:v>70</x:v>
      </x:c>
      <x:c r="W3488" s="12">
        <x:f>NA()</x:f>
      </x:c>
    </x:row>
    <x:row r="3489">
      <x:c r="A3489">
        <x:v>358917</x:v>
      </x:c>
      <x:c r="B3489" s="1">
        <x:v>44782.75610573206</x:v>
      </x:c>
      <x:c r="C3489" s="6">
        <x:v>58.12551129166667</x:v>
      </x:c>
      <x:c r="D3489" s="14" t="s">
        <x:v>94</x:v>
      </x:c>
      <x:c r="E3489" s="15">
        <x:v>44771.465261750614</x:v>
      </x:c>
      <x:c r="F3489" t="s">
        <x:v>99</x:v>
      </x:c>
      <x:c r="G3489" s="6">
        <x:v>83.01667157820432</x:v>
      </x:c>
      <x:c r="H3489" t="s">
        <x:v>97</x:v>
      </x:c>
      <x:c r="I3489" s="6">
        <x:v>27.45555877469951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22.612</x:v>
      </x:c>
      <x:c r="S3489" s="8">
        <x:v>26781.452590603498</x:v>
      </x:c>
      <x:c r="T3489" s="12">
        <x:v>279670.68727241416</x:v>
      </x:c>
      <x:c r="U3489" s="12">
        <x:v>24.849999999999998</x:v>
      </x:c>
      <x:c r="V3489" s="12">
        <x:v>70</x:v>
      </x:c>
      <x:c r="W3489" s="12">
        <x:f>NA()</x:f>
      </x:c>
    </x:row>
    <x:row r="3490">
      <x:c r="A3490">
        <x:v>358923</x:v>
      </x:c>
      <x:c r="B3490" s="1">
        <x:v>44782.756117441226</x:v>
      </x:c>
      <x:c r="C3490" s="6">
        <x:v>58.14237248333333</x:v>
      </x:c>
      <x:c r="D3490" s="14" t="s">
        <x:v>94</x:v>
      </x:c>
      <x:c r="E3490" s="15">
        <x:v>44771.465261750614</x:v>
      </x:c>
      <x:c r="F3490" t="s">
        <x:v>99</x:v>
      </x:c>
      <x:c r="G3490" s="6">
        <x:v>83.00672835625889</x:v>
      </x:c>
      <x:c r="H3490" t="s">
        <x:v>97</x:v>
      </x:c>
      <x:c r="I3490" s="6">
        <x:v>27.450265229287652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22.613999999999997</x:v>
      </x:c>
      <x:c r="S3490" s="8">
        <x:v>26778.60313721193</x:v>
      </x:c>
      <x:c r="T3490" s="12">
        <x:v>279668.009490635</x:v>
      </x:c>
      <x:c r="U3490" s="12">
        <x:v>24.849999999999998</x:v>
      </x:c>
      <x:c r="V3490" s="12">
        <x:v>70</x:v>
      </x:c>
      <x:c r="W3490" s="12">
        <x:f>NA()</x:f>
      </x:c>
    </x:row>
    <x:row r="3491">
      <x:c r="A3491">
        <x:v>358937</x:v>
      </x:c>
      <x:c r="B3491" s="1">
        <x:v>44782.75612859113</x:v>
      </x:c>
      <x:c r="C3491" s="6">
        <x:v>58.158428345</x:v>
      </x:c>
      <x:c r="D3491" s="14" t="s">
        <x:v>94</x:v>
      </x:c>
      <x:c r="E3491" s="15">
        <x:v>44771.465261750614</x:v>
      </x:c>
      <x:c r="F3491" t="s">
        <x:v>99</x:v>
      </x:c>
      <x:c r="G3491" s="6">
        <x:v>83.05528959597076</x:v>
      </x:c>
      <x:c r="H3491" t="s">
        <x:v>97</x:v>
      </x:c>
      <x:c r="I3491" s="6">
        <x:v>27.442776079870782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22.607999999999997</x:v>
      </x:c>
      <x:c r="S3491" s="8">
        <x:v>26777.714221385333</x:v>
      </x:c>
      <x:c r="T3491" s="12">
        <x:v>279660.6338722856</x:v>
      </x:c>
      <x:c r="U3491" s="12">
        <x:v>24.849999999999998</x:v>
      </x:c>
      <x:c r="V3491" s="12">
        <x:v>70</x:v>
      </x:c>
      <x:c r="W3491" s="12">
        <x:f>NA()</x:f>
      </x:c>
    </x:row>
    <x:row r="3492">
      <x:c r="A3492">
        <x:v>358946</x:v>
      </x:c>
      <x:c r="B3492" s="1">
        <x:v>44782.75614030898</x:v>
      </x:c>
      <x:c r="C3492" s="6">
        <x:v>58.17530205</x:v>
      </x:c>
      <x:c r="D3492" s="14" t="s">
        <x:v>94</x:v>
      </x:c>
      <x:c r="E3492" s="15">
        <x:v>44771.465261750614</x:v>
      </x:c>
      <x:c r="F3492" t="s">
        <x:v>99</x:v>
      </x:c>
      <x:c r="G3492" s="6">
        <x:v>82.98973818768184</x:v>
      </x:c>
      <x:c r="H3492" t="s">
        <x:v>97</x:v>
      </x:c>
      <x:c r="I3492" s="6">
        <x:v>27.436068944175076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22.618</x:v>
      </x:c>
      <x:c r="S3492" s="8">
        <x:v>26781.419820571682</x:v>
      </x:c>
      <x:c r="T3492" s="12">
        <x:v>279647.4701749763</x:v>
      </x:c>
      <x:c r="U3492" s="12">
        <x:v>24.849999999999998</x:v>
      </x:c>
      <x:c r="V3492" s="12">
        <x:v>70</x:v>
      </x:c>
      <x:c r="W3492" s="12">
        <x:f>NA()</x:f>
      </x:c>
    </x:row>
    <x:row r="3493">
      <x:c r="A3493">
        <x:v>358953</x:v>
      </x:c>
      <x:c r="B3493" s="1">
        <x:v>44782.756152038965</x:v>
      </x:c>
      <x:c r="C3493" s="6">
        <x:v>58.19219322166666</x:v>
      </x:c>
      <x:c r="D3493" s="14" t="s">
        <x:v>94</x:v>
      </x:c>
      <x:c r="E3493" s="15">
        <x:v>44771.465261750614</x:v>
      </x:c>
      <x:c r="F3493" t="s">
        <x:v>99</x:v>
      </x:c>
      <x:c r="G3493" s="6">
        <x:v>82.97689367058882</x:v>
      </x:c>
      <x:c r="H3493" t="s">
        <x:v>97</x:v>
      </x:c>
      <x:c r="I3493" s="6">
        <x:v>27.443257309852925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22.618999999999996</x:v>
      </x:c>
      <x:c r="S3493" s="8">
        <x:v>26785.527252862397</x:v>
      </x:c>
      <x:c r="T3493" s="12">
        <x:v>279668.8616340441</x:v>
      </x:c>
      <x:c r="U3493" s="12">
        <x:v>24.849999999999998</x:v>
      </x:c>
      <x:c r="V3493" s="12">
        <x:v>70</x:v>
      </x:c>
      <x:c r="W3493" s="12">
        <x:f>NA()</x:f>
      </x:c>
    </x:row>
    <x:row r="3494">
      <x:c r="A3494">
        <x:v>358959</x:v>
      </x:c>
      <x:c r="B3494" s="1">
        <x:v>44782.75616378135</x:v>
      </x:c>
      <x:c r="C3494" s="6">
        <x:v>58.209102273333336</x:v>
      </x:c>
      <x:c r="D3494" s="14" t="s">
        <x:v>94</x:v>
      </x:c>
      <x:c r="E3494" s="15">
        <x:v>44771.465261750614</x:v>
      </x:c>
      <x:c r="F3494" t="s">
        <x:v>99</x:v>
      </x:c>
      <x:c r="G3494" s="6">
        <x:v>83.06640753738127</x:v>
      </x:c>
      <x:c r="H3494" t="s">
        <x:v>97</x:v>
      </x:c>
      <x:c r="I3494" s="6">
        <x:v>27.455468543741972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22.604999999999997</x:v>
      </x:c>
      <x:c r="S3494" s="8">
        <x:v>26781.74068942266</x:v>
      </x:c>
      <x:c r="T3494" s="12">
        <x:v>279659.7004147175</x:v>
      </x:c>
      <x:c r="U3494" s="12">
        <x:v>24.849999999999998</x:v>
      </x:c>
      <x:c r="V3494" s="12">
        <x:v>70</x:v>
      </x:c>
      <x:c r="W3494" s="12">
        <x:f>NA()</x:f>
      </x:c>
    </x:row>
    <x:row r="3495">
      <x:c r="A3495">
        <x:v>358974</x:v>
      </x:c>
      <x:c r="B3495" s="1">
        <x:v>44782.75617493846</x:v>
      </x:c>
      <x:c r="C3495" s="6">
        <x:v>58.225168515</x:v>
      </x:c>
      <x:c r="D3495" s="14" t="s">
        <x:v>94</x:v>
      </x:c>
      <x:c r="E3495" s="15">
        <x:v>44771.465261750614</x:v>
      </x:c>
      <x:c r="F3495" t="s">
        <x:v>99</x:v>
      </x:c>
      <x:c r="G3495" s="6">
        <x:v>82.98468810339594</x:v>
      </x:c>
      <x:c r="H3495" t="s">
        <x:v>97</x:v>
      </x:c>
      <x:c r="I3495" s="6">
        <x:v>27.45122769146883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22.616999999999997</x:v>
      </x:c>
      <x:c r="S3495" s="8">
        <x:v>26776.071627457546</x:v>
      </x:c>
      <x:c r="T3495" s="12">
        <x:v>279658.81824511825</x:v>
      </x:c>
      <x:c r="U3495" s="12">
        <x:v>24.849999999999998</x:v>
      </x:c>
      <x:c r="V3495" s="12">
        <x:v>70</x:v>
      </x:c>
      <x:c r="W3495" s="12">
        <x:f>NA()</x:f>
      </x:c>
    </x:row>
    <x:row r="3496">
      <x:c r="A3496">
        <x:v>358982</x:v>
      </x:c>
      <x:c r="B3496" s="1">
        <x:v>44782.75618664977</x:v>
      </x:c>
      <x:c r="C3496" s="6">
        <x:v>58.24203279333334</x:v>
      </x:c>
      <x:c r="D3496" s="14" t="s">
        <x:v>94</x:v>
      </x:c>
      <x:c r="E3496" s="15">
        <x:v>44771.465261750614</x:v>
      </x:c>
      <x:c r="F3496" t="s">
        <x:v>99</x:v>
      </x:c>
      <x:c r="G3496" s="6">
        <x:v>83.06150892005465</x:v>
      </x:c>
      <x:c r="H3496" t="s">
        <x:v>97</x:v>
      </x:c>
      <x:c r="I3496" s="6">
        <x:v>27.43501625593308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22.607999999999997</x:v>
      </x:c>
      <x:c r="S3496" s="8">
        <x:v>26779.550994664918</x:v>
      </x:c>
      <x:c r="T3496" s="12">
        <x:v>279662.63039847906</x:v>
      </x:c>
      <x:c r="U3496" s="12">
        <x:v>24.849999999999998</x:v>
      </x:c>
      <x:c r="V3496" s="12">
        <x:v>70</x:v>
      </x:c>
      <x:c r="W3496" s="12">
        <x:f>NA()</x:f>
      </x:c>
    </x:row>
    <x:row r="3497">
      <x:c r="A3497">
        <x:v>358986</x:v>
      </x:c>
      <x:c r="B3497" s="1">
        <x:v>44782.756198387404</x:v>
      </x:c>
      <x:c r="C3497" s="6">
        <x:v>58.25893498166667</x:v>
      </x:c>
      <x:c r="D3497" s="14" t="s">
        <x:v>94</x:v>
      </x:c>
      <x:c r="E3497" s="15">
        <x:v>44771.465261750614</x:v>
      </x:c>
      <x:c r="F3497" t="s">
        <x:v>99</x:v>
      </x:c>
      <x:c r="G3497" s="6">
        <x:v>83.02573079990745</x:v>
      </x:c>
      <x:c r="H3497" t="s">
        <x:v>97</x:v>
      </x:c>
      <x:c r="I3497" s="6">
        <x:v>27.44424984690886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22.612</x:v>
      </x:c>
      <x:c r="S3497" s="8">
        <x:v>26775.729124527654</x:v>
      </x:c>
      <x:c r="T3497" s="12">
        <x:v>279654.9795590174</x:v>
      </x:c>
      <x:c r="U3497" s="12">
        <x:v>24.849999999999998</x:v>
      </x:c>
      <x:c r="V3497" s="12">
        <x:v>70</x:v>
      </x:c>
      <x:c r="W3497" s="12">
        <x:f>NA()</x:f>
      </x:c>
    </x:row>
    <x:row r="3498">
      <x:c r="A3498">
        <x:v>358994</x:v>
      </x:c>
      <x:c r="B3498" s="1">
        <x:v>44782.75620953201</x:v>
      </x:c>
      <x:c r="C3498" s="6">
        <x:v>58.274983211666665</x:v>
      </x:c>
      <x:c r="D3498" s="14" t="s">
        <x:v>94</x:v>
      </x:c>
      <x:c r="E3498" s="15">
        <x:v>44771.465261750614</x:v>
      </x:c>
      <x:c r="F3498" t="s">
        <x:v>99</x:v>
      </x:c>
      <x:c r="G3498" s="6">
        <x:v>83.01043828118627</x:v>
      </x:c>
      <x:c r="H3498" t="s">
        <x:v>97</x:v>
      </x:c>
      <x:c r="I3498" s="6">
        <x:v>27.445633383901622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22.613999999999997</x:v>
      </x:c>
      <x:c r="S3498" s="8">
        <x:v>26781.04433390986</x:v>
      </x:c>
      <x:c r="T3498" s="12">
        <x:v>279656.4436981767</x:v>
      </x:c>
      <x:c r="U3498" s="12">
        <x:v>24.849999999999998</x:v>
      </x:c>
      <x:c r="V3498" s="12">
        <x:v>70</x:v>
      </x:c>
      <x:c r="W3498" s="12">
        <x:f>NA()</x:f>
      </x:c>
    </x:row>
    <x:row r="3499">
      <x:c r="A3499">
        <x:v>359009</x:v>
      </x:c>
      <x:c r="B3499" s="1">
        <x:v>44782.75622124854</x:v>
      </x:c>
      <x:c r="C3499" s="6">
        <x:v>58.29185502666667</x:v>
      </x:c>
      <x:c r="D3499" s="14" t="s">
        <x:v>94</x:v>
      </x:c>
      <x:c r="E3499" s="15">
        <x:v>44771.465261750614</x:v>
      </x:c>
      <x:c r="F3499" t="s">
        <x:v>99</x:v>
      </x:c>
      <x:c r="G3499" s="6">
        <x:v>83.07697698626228</x:v>
      </x:c>
      <x:c r="H3499" t="s">
        <x:v>97</x:v>
      </x:c>
      <x:c r="I3499" s="6">
        <x:v>27.451137460628615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22.603999999999996</x:v>
      </x:c>
      <x:c r="S3499" s="8">
        <x:v>26777.032788868863</x:v>
      </x:c>
      <x:c r="T3499" s="12">
        <x:v>279648.8223140863</x:v>
      </x:c>
      <x:c r="U3499" s="12">
        <x:v>24.849999999999998</x:v>
      </x:c>
      <x:c r="V3499" s="12">
        <x:v>70</x:v>
      </x:c>
      <x:c r="W3499" s="12">
        <x:f>NA()</x:f>
      </x:c>
    </x:row>
    <x:row r="3500">
      <x:c r="A3500">
        <x:v>359015</x:v>
      </x:c>
      <x:c r="B3500" s="1">
        <x:v>44782.75623297473</x:v>
      </x:c>
      <x:c r="C3500" s="6">
        <x:v>58.30874073</x:v>
      </x:c>
      <x:c r="D3500" s="14" t="s">
        <x:v>94</x:v>
      </x:c>
      <x:c r="E3500" s="15">
        <x:v>44771.465261750614</x:v>
      </x:c>
      <x:c r="F3500" t="s">
        <x:v>99</x:v>
      </x:c>
      <x:c r="G3500" s="6">
        <x:v>82.99799981255047</x:v>
      </x:c>
      <x:c r="H3500" t="s">
        <x:v>97</x:v>
      </x:c>
      <x:c r="I3500" s="6">
        <x:v>27.452310461753314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22.615</x:v>
      </x:c>
      <x:c r="S3500" s="8">
        <x:v>26781.305916742847</x:v>
      </x:c>
      <x:c r="T3500" s="12">
        <x:v>279656.72888451314</x:v>
      </x:c>
      <x:c r="U3500" s="12">
        <x:v>24.849999999999998</x:v>
      </x:c>
      <x:c r="V3500" s="12">
        <x:v>70</x:v>
      </x:c>
      <x:c r="W3500" s="12">
        <x:f>NA()</x:f>
      </x:c>
    </x:row>
    <x:row r="3501">
      <x:c r="A3501">
        <x:v>359025</x:v>
      </x:c>
      <x:c r="B3501" s="1">
        <x:v>44782.75624467872</x:v>
      </x:c>
      <x:c r="C3501" s="6">
        <x:v>58.32559448333333</x:v>
      </x:c>
      <x:c r="D3501" s="14" t="s">
        <x:v>94</x:v>
      </x:c>
      <x:c r="E3501" s="15">
        <x:v>44771.465261750614</x:v>
      </x:c>
      <x:c r="F3501" t="s">
        <x:v>99</x:v>
      </x:c>
      <x:c r="G3501" s="6">
        <x:v>83.00065077038425</x:v>
      </x:c>
      <x:c r="H3501" t="s">
        <x:v>97</x:v>
      </x:c>
      <x:c r="I3501" s="6">
        <x:v>27.422444176159388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22.618</x:v>
      </x:c>
      <x:c r="S3501" s="8">
        <x:v>26773.11931310988</x:v>
      </x:c>
      <x:c r="T3501" s="12">
        <x:v>279663.6027315888</x:v>
      </x:c>
      <x:c r="U3501" s="12">
        <x:v>24.849999999999998</x:v>
      </x:c>
      <x:c r="V3501" s="12">
        <x:v>70</x:v>
      </x:c>
      <x:c r="W3501" s="12">
        <x:f>NA()</x:f>
      </x:c>
    </x:row>
    <x:row r="3502">
      <x:c r="A3502">
        <x:v>359040</x:v>
      </x:c>
      <x:c r="B3502" s="1">
        <x:v>44782.756255824046</x:v>
      </x:c>
      <x:c r="C3502" s="6">
        <x:v>58.341643751666666</x:v>
      </x:c>
      <x:c r="D3502" s="14" t="s">
        <x:v>94</x:v>
      </x:c>
      <x:c r="E3502" s="15">
        <x:v>44771.465261750614</x:v>
      </x:c>
      <x:c r="F3502" t="s">
        <x:v>99</x:v>
      </x:c>
      <x:c r="G3502" s="6">
        <x:v>83.04164467241222</x:v>
      </x:c>
      <x:c r="H3502" t="s">
        <x:v>97</x:v>
      </x:c>
      <x:c r="I3502" s="6">
        <x:v>27.433241725072094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22.610999999999997</x:v>
      </x:c>
      <x:c r="S3502" s="8">
        <x:v>26776.897414316958</x:v>
      </x:c>
      <x:c r="T3502" s="12">
        <x:v>279658.40426142944</x:v>
      </x:c>
      <x:c r="U3502" s="12">
        <x:v>24.849999999999998</x:v>
      </x:c>
      <x:c r="V3502" s="12">
        <x:v>70</x:v>
      </x:c>
      <x:c r="W3502" s="12">
        <x:f>NA()</x:f>
      </x:c>
    </x:row>
    <x:row r="3503">
      <x:c r="A3503">
        <x:v>359042</x:v>
      </x:c>
      <x:c r="B3503" s="1">
        <x:v>44782.7562676163</x:v>
      </x:c>
      <x:c r="C3503" s="6">
        <x:v>58.358624595</x:v>
      </x:c>
      <x:c r="D3503" s="14" t="s">
        <x:v>94</x:v>
      </x:c>
      <x:c r="E3503" s="15">
        <x:v>44771.465261750614</x:v>
      </x:c>
      <x:c r="F3503" t="s">
        <x:v>99</x:v>
      </x:c>
      <x:c r="G3503" s="6">
        <x:v>82.94103839448165</x:v>
      </x:c>
      <x:c r="H3503" t="s">
        <x:v>97</x:v>
      </x:c>
      <x:c r="I3503" s="6">
        <x:v>27.452641308298098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22.622999999999998</x:v>
      </x:c>
      <x:c r="S3503" s="8">
        <x:v>26772.717589860564</x:v>
      </x:c>
      <x:c r="T3503" s="12">
        <x:v>279651.93262700975</x:v>
      </x:c>
      <x:c r="U3503" s="12">
        <x:v>24.849999999999998</x:v>
      </x:c>
      <x:c r="V3503" s="12">
        <x:v>70</x:v>
      </x:c>
      <x:c r="W3503" s="12">
        <x:f>NA()</x:f>
      </x:c>
    </x:row>
    <x:row r="3504">
      <x:c r="A3504">
        <x:v>359064</x:v>
      </x:c>
      <x:c r="B3504" s="1">
        <x:v>44782.75627932061</x:v>
      </x:c>
      <x:c r="C3504" s="6">
        <x:v>58.3754788</x:v>
      </x:c>
      <x:c r="D3504" s="14" t="s">
        <x:v>94</x:v>
      </x:c>
      <x:c r="E3504" s="15">
        <x:v>44771.465261750614</x:v>
      </x:c>
      <x:c r="F3504" t="s">
        <x:v>99</x:v>
      </x:c>
      <x:c r="G3504" s="6">
        <x:v>82.97273565840197</x:v>
      </x:c>
      <x:c r="H3504" t="s">
        <x:v>97</x:v>
      </x:c>
      <x:c r="I3504" s="6">
        <x:v>27.457303240357305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22.618</x:v>
      </x:c>
      <x:c r="S3504" s="8">
        <x:v>26776.52589658945</x:v>
      </x:c>
      <x:c r="T3504" s="12">
        <x:v>279648.58019001246</x:v>
      </x:c>
      <x:c r="U3504" s="12">
        <x:v>24.849999999999998</x:v>
      </x:c>
      <x:c r="V3504" s="12">
        <x:v>70</x:v>
      </x:c>
      <x:c r="W3504" s="12">
        <x:f>NA()</x:f>
      </x:c>
    </x:row>
    <x:row r="3505">
      <x:c r="A3505">
        <x:v>359056</x:v>
      </x:c>
      <x:c r="B3505" s="1">
        <x:v>44782.75629104829</x:v>
      </x:c>
      <x:c r="C3505" s="6">
        <x:v>58.39236665333333</x:v>
      </x:c>
      <x:c r="D3505" s="14" t="s">
        <x:v>94</x:v>
      </x:c>
      <x:c r="E3505" s="15">
        <x:v>44771.465261750614</x:v>
      </x:c>
      <x:c r="F3505" t="s">
        <x:v>99</x:v>
      </x:c>
      <x:c r="G3505" s="6">
        <x:v>83.02748982724175</x:v>
      </x:c>
      <x:c r="H3505" t="s">
        <x:v>97</x:v>
      </x:c>
      <x:c r="I3505" s="6">
        <x:v>27.442054235026262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22.612</x:v>
      </x:c>
      <x:c r="S3505" s="8">
        <x:v>26781.18715930776</x:v>
      </x:c>
      <x:c r="T3505" s="12">
        <x:v>279644.618694378</x:v>
      </x:c>
      <x:c r="U3505" s="12">
        <x:v>24.849999999999998</x:v>
      </x:c>
      <x:c r="V3505" s="12">
        <x:v>70</x:v>
      </x:c>
      <x:c r="W3505" s="12">
        <x:f>NA()</x:f>
      </x:c>
    </x:row>
    <x:row r="3506">
      <x:c r="A3506">
        <x:v>359073</x:v>
      </x:c>
      <x:c r="B3506" s="1">
        <x:v>44782.75630221059</x:v>
      </x:c>
      <x:c r="C3506" s="6">
        <x:v>58.408440371666664</x:v>
      </x:c>
      <x:c r="D3506" s="14" t="s">
        <x:v>94</x:v>
      </x:c>
      <x:c r="E3506" s="15">
        <x:v>44771.465261750614</x:v>
      </x:c>
      <x:c r="F3506" t="s">
        <x:v>99</x:v>
      </x:c>
      <x:c r="G3506" s="6">
        <x:v>83.01753887989409</x:v>
      </x:c>
      <x:c r="H3506" t="s">
        <x:v>97</x:v>
      </x:c>
      <x:c r="I3506" s="6">
        <x:v>27.454476003367745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22.612</x:v>
      </x:c>
      <x:c r="S3506" s="8">
        <x:v>26779.282919429</x:v>
      </x:c>
      <x:c r="T3506" s="12">
        <x:v>279650.39828202105</x:v>
      </x:c>
      <x:c r="U3506" s="12">
        <x:v>24.849999999999998</x:v>
      </x:c>
      <x:c r="V3506" s="12">
        <x:v>70</x:v>
      </x:c>
      <x:c r="W3506" s="12">
        <x:f>NA()</x:f>
      </x:c>
    </x:row>
    <x:row r="3507">
      <x:c r="A3507">
        <x:v>359082</x:v>
      </x:c>
      <x:c r="B3507" s="1">
        <x:v>44782.75631394076</x:v>
      </x:c>
      <x:c r="C3507" s="6">
        <x:v>58.425331811666666</x:v>
      </x:c>
      <x:c r="D3507" s="14" t="s">
        <x:v>94</x:v>
      </x:c>
      <x:c r="E3507" s="15">
        <x:v>44771.465261750614</x:v>
      </x:c>
      <x:c r="F3507" t="s">
        <x:v>99</x:v>
      </x:c>
      <x:c r="G3507" s="6">
        <x:v>83.00758725179972</x:v>
      </x:c>
      <x:c r="H3507" t="s">
        <x:v>97</x:v>
      </x:c>
      <x:c r="I3507" s="6">
        <x:v>27.44033985414353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22.615</x:v>
      </x:c>
      <x:c r="S3507" s="8">
        <x:v>26780.346475604205</x:v>
      </x:c>
      <x:c r="T3507" s="12">
        <x:v>279641.37998227193</x:v>
      </x:c>
      <x:c r="U3507" s="12">
        <x:v>24.849999999999998</x:v>
      </x:c>
      <x:c r="V3507" s="12">
        <x:v>70</x:v>
      </x:c>
      <x:c r="W3507" s="12">
        <x:f>NA()</x:f>
      </x:c>
    </x:row>
    <x:row r="3508">
      <x:c r="A3508">
        <x:v>359086</x:v>
      </x:c>
      <x:c r="B3508" s="1">
        <x:v>44782.756325679984</x:v>
      </x:c>
      <x:c r="C3508" s="6">
        <x:v>58.44223629166667</x:v>
      </x:c>
      <x:c r="D3508" s="14" t="s">
        <x:v>94</x:v>
      </x:c>
      <x:c r="E3508" s="15">
        <x:v>44771.465261750614</x:v>
      </x:c>
      <x:c r="F3508" t="s">
        <x:v>99</x:v>
      </x:c>
      <x:c r="G3508" s="6">
        <x:v>83.02730598387362</x:v>
      </x:c>
      <x:c r="H3508" t="s">
        <x:v>97</x:v>
      </x:c>
      <x:c r="I3508" s="6">
        <x:v>27.451137460628615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22.610999999999997</x:v>
      </x:c>
      <x:c r="S3508" s="8">
        <x:v>26781.26828274709</x:v>
      </x:c>
      <x:c r="T3508" s="12">
        <x:v>279654.61124260287</x:v>
      </x:c>
      <x:c r="U3508" s="12">
        <x:v>24.849999999999998</x:v>
      </x:c>
      <x:c r="V3508" s="12">
        <x:v>70</x:v>
      </x:c>
      <x:c r="W3508" s="12">
        <x:f>NA()</x:f>
      </x:c>
    </x:row>
    <x:row r="3509">
      <x:c r="A3509">
        <x:v>359097</x:v>
      </x:c>
      <x:c r="B3509" s="1">
        <x:v>44782.75633739468</x:v>
      </x:c>
      <x:c r="C3509" s="6">
        <x:v>58.45910547166667</x:v>
      </x:c>
      <x:c r="D3509" s="14" t="s">
        <x:v>94</x:v>
      </x:c>
      <x:c r="E3509" s="15">
        <x:v>44771.465261750614</x:v>
      </x:c>
      <x:c r="F3509" t="s">
        <x:v>99</x:v>
      </x:c>
      <x:c r="G3509" s="6">
        <x:v>83.06321538112472</x:v>
      </x:c>
      <x:c r="H3509" t="s">
        <x:v>97</x:v>
      </x:c>
      <x:c r="I3509" s="6">
        <x:v>27.450596075631893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22.605999999999998</x:v>
      </x:c>
      <x:c r="S3509" s="8">
        <x:v>26775.240038282736</x:v>
      </x:c>
      <x:c r="T3509" s="12">
        <x:v>279652.1326676387</x:v>
      </x:c>
      <x:c r="U3509" s="12">
        <x:v>24.849999999999998</x:v>
      </x:c>
      <x:c r="V3509" s="12">
        <x:v>70</x:v>
      </x:c>
      <x:c r="W3509" s="12">
        <x:f>NA()</x:f>
      </x:c>
    </x:row>
    <x:row r="3510">
      <x:c r="A3510">
        <x:v>359108</x:v>
      </x:c>
      <x:c r="B3510" s="1">
        <x:v>44782.75634851485</x:v>
      </x:c>
      <x:c r="C3510" s="6">
        <x:v>58.475118511666665</x:v>
      </x:c>
      <x:c r="D3510" s="14" t="s">
        <x:v>94</x:v>
      </x:c>
      <x:c r="E3510" s="15">
        <x:v>44771.465261750614</x:v>
      </x:c>
      <x:c r="F3510" t="s">
        <x:v>99</x:v>
      </x:c>
      <x:c r="G3510" s="6">
        <x:v>83.045422237609</x:v>
      </x:c>
      <x:c r="H3510" t="s">
        <x:v>97</x:v>
      </x:c>
      <x:c r="I3510" s="6">
        <x:v>27.446234921902487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22.608999999999998</x:v>
      </x:c>
      <x:c r="S3510" s="8">
        <x:v>26780.295105999307</x:v>
      </x:c>
      <x:c r="T3510" s="12">
        <x:v>279639.3909547078</x:v>
      </x:c>
      <x:c r="U3510" s="12">
        <x:v>24.849999999999998</x:v>
      </x:c>
      <x:c r="V3510" s="12">
        <x:v>70</x:v>
      </x:c>
      <x:c r="W3510" s="12">
        <x:f>NA()</x:f>
      </x:c>
    </x:row>
    <x:row r="3511">
      <x:c r="A3511">
        <x:v>359116</x:v>
      </x:c>
      <x:c r="B3511" s="1">
        <x:v>44782.75636023525</x:v>
      </x:c>
      <x:c r="C3511" s="6">
        <x:v>58.491995876666664</x:v>
      </x:c>
      <x:c r="D3511" s="14" t="s">
        <x:v>94</x:v>
      </x:c>
      <x:c r="E3511" s="15">
        <x:v>44771.465261750614</x:v>
      </x:c>
      <x:c r="F3511" t="s">
        <x:v>99</x:v>
      </x:c>
      <x:c r="G3511" s="6">
        <x:v>83.01625303467789</x:v>
      </x:c>
      <x:c r="H3511" t="s">
        <x:v>97</x:v>
      </x:c>
      <x:c r="I3511" s="6">
        <x:v>27.44722745983927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22.612999999999996</x:v>
      </x:c>
      <x:c r="S3511" s="8">
        <x:v>26782.838686256557</x:v>
      </x:c>
      <x:c r="T3511" s="12">
        <x:v>279640.5052465538</x:v>
      </x:c>
      <x:c r="U3511" s="12">
        <x:v>24.849999999999998</x:v>
      </x:c>
      <x:c r="V3511" s="12">
        <x:v>70</x:v>
      </x:c>
      <x:c r="W3511" s="12">
        <x:f>NA()</x:f>
      </x:c>
    </x:row>
    <x:row r="3512">
      <x:c r="A3512">
        <x:v>359121</x:v>
      </x:c>
      <x:c r="B3512" s="1">
        <x:v>44782.756371986114</x:v>
      </x:c>
      <x:c r="C3512" s="6">
        <x:v>58.508917118333336</x:v>
      </x:c>
      <x:c r="D3512" s="14" t="s">
        <x:v>94</x:v>
      </x:c>
      <x:c r="E3512" s="15">
        <x:v>44771.465261750614</x:v>
      </x:c>
      <x:c r="F3512" t="s">
        <x:v>99</x:v>
      </x:c>
      <x:c r="G3512" s="6">
        <x:v>83.03193247559216</x:v>
      </x:c>
      <x:c r="H3512" t="s">
        <x:v>97</x:v>
      </x:c>
      <x:c r="I3512" s="6">
        <x:v>27.44536269183618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22.610999999999997</x:v>
      </x:c>
      <x:c r="S3512" s="8">
        <x:v>26782.11852899952</x:v>
      </x:c>
      <x:c r="T3512" s="12">
        <x:v>279633.318820557</x:v>
      </x:c>
      <x:c r="U3512" s="12">
        <x:v>24.849999999999998</x:v>
      </x:c>
      <x:c r="V3512" s="12">
        <x:v>70</x:v>
      </x:c>
      <x:c r="W3512" s="12">
        <x:f>NA()</x:f>
      </x:c>
    </x:row>
    <x:row r="3513">
      <x:c r="A3513">
        <x:v>359130</x:v>
      </x:c>
      <x:c r="B3513" s="1">
        <x:v>44782.756383692955</x:v>
      </x:c>
      <x:c r="C3513" s="6">
        <x:v>58.52577497666667</x:v>
      </x:c>
      <x:c r="D3513" s="14" t="s">
        <x:v>94</x:v>
      </x:c>
      <x:c r="E3513" s="15">
        <x:v>44771.465261750614</x:v>
      </x:c>
      <x:c r="F3513" t="s">
        <x:v>99</x:v>
      </x:c>
      <x:c r="G3513" s="6">
        <x:v>82.95296163703664</x:v>
      </x:c>
      <x:c r="H3513" t="s">
        <x:v>97</x:v>
      </x:c>
      <x:c r="I3513" s="6">
        <x:v>27.446595844754484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22.621999999999996</x:v>
      </x:c>
      <x:c r="S3513" s="8">
        <x:v>26775.880394096388</x:v>
      </x:c>
      <x:c r="T3513" s="12">
        <x:v>279645.47528114676</x:v>
      </x:c>
      <x:c r="U3513" s="12">
        <x:v>24.849999999999998</x:v>
      </x:c>
      <x:c r="V3513" s="12">
        <x:v>70</x:v>
      </x:c>
      <x:c r="W3513" s="12">
        <x:f>NA()</x:f>
      </x:c>
    </x:row>
    <x:row r="3514">
      <x:c r="A3514">
        <x:v>359139</x:v>
      </x:c>
      <x:c r="B3514" s="1">
        <x:v>44782.75639483431</x:v>
      </x:c>
      <x:c r="C3514" s="6">
        <x:v>58.541818518333336</x:v>
      </x:c>
      <x:c r="D3514" s="14" t="s">
        <x:v>94</x:v>
      </x:c>
      <x:c r="E3514" s="15">
        <x:v>44771.465261750614</x:v>
      </x:c>
      <x:c r="F3514" t="s">
        <x:v>99</x:v>
      </x:c>
      <x:c r="G3514" s="6">
        <x:v>82.97508753677003</x:v>
      </x:c>
      <x:c r="H3514" t="s">
        <x:v>97</x:v>
      </x:c>
      <x:c r="I3514" s="6">
        <x:v>27.445513076314455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22.618999999999996</x:v>
      </x:c>
      <x:c r="S3514" s="8">
        <x:v>26774.710362655253</x:v>
      </x:c>
      <x:c r="T3514" s="12">
        <x:v>279631.94438985945</x:v>
      </x:c>
      <x:c r="U3514" s="12">
        <x:v>24.849999999999998</x:v>
      </x:c>
      <x:c r="V3514" s="12">
        <x:v>70</x:v>
      </x:c>
      <x:c r="W3514" s="12">
        <x:f>NA()</x:f>
      </x:c>
    </x:row>
    <x:row r="3515">
      <x:c r="A3515">
        <x:v>359150</x:v>
      </x:c>
      <x:c r="B3515" s="1">
        <x:v>44782.7564065636</x:v>
      </x:c>
      <x:c r="C3515" s="6">
        <x:v>58.558708705</x:v>
      </x:c>
      <x:c r="D3515" s="14" t="s">
        <x:v>94</x:v>
      </x:c>
      <x:c r="E3515" s="15">
        <x:v>44771.465261750614</x:v>
      </x:c>
      <x:c r="F3515" t="s">
        <x:v>99</x:v>
      </x:c>
      <x:c r="G3515" s="6">
        <x:v>82.90338379178249</x:v>
      </x:c>
      <x:c r="H3515" t="s">
        <x:v>97</x:v>
      </x:c>
      <x:c r="I3515" s="6">
        <x:v>27.446595844754484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22.628999999999998</x:v>
      </x:c>
      <x:c r="S3515" s="8">
        <x:v>26772.503805726083</x:v>
      </x:c>
      <x:c r="T3515" s="12">
        <x:v>279635.456217479</x:v>
      </x:c>
      <x:c r="U3515" s="12">
        <x:v>24.849999999999998</x:v>
      </x:c>
      <x:c r="V3515" s="12">
        <x:v>70</x:v>
      </x:c>
      <x:c r="W3515" s="12">
        <x:f>NA()</x:f>
      </x:c>
    </x:row>
    <x:row r="3516">
      <x:c r="A3516">
        <x:v>359157</x:v>
      </x:c>
      <x:c r="B3516" s="1">
        <x:v>44782.75641835503</x:v>
      </x:c>
      <x:c r="C3516" s="6">
        <x:v>58.57568835833333</x:v>
      </x:c>
      <x:c r="D3516" s="14" t="s">
        <x:v>94</x:v>
      </x:c>
      <x:c r="E3516" s="15">
        <x:v>44771.465261750614</x:v>
      </x:c>
      <x:c r="F3516" t="s">
        <x:v>99</x:v>
      </x:c>
      <x:c r="G3516" s="6">
        <x:v>83.07869344159981</x:v>
      </x:c>
      <x:c r="H3516" t="s">
        <x:v>97</x:v>
      </x:c>
      <x:c r="I3516" s="6">
        <x:v>27.431286734532478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22.605999999999998</x:v>
      </x:c>
      <x:c r="S3516" s="8">
        <x:v>26776.20748664397</x:v>
      </x:c>
      <x:c r="T3516" s="12">
        <x:v>279631.3155893285</x:v>
      </x:c>
      <x:c r="U3516" s="12">
        <x:v>24.849999999999998</x:v>
      </x:c>
      <x:c r="V3516" s="12">
        <x:v>70</x:v>
      </x:c>
      <x:c r="W3516" s="12">
        <x:f>NA()</x:f>
      </x:c>
    </x:row>
    <x:row r="3517">
      <x:c r="A3517">
        <x:v>359172</x:v>
      </x:c>
      <x:c r="B3517" s="1">
        <x:v>44782.756429566114</x:v>
      </x:c>
      <x:c r="C3517" s="6">
        <x:v>58.59183232666667</x:v>
      </x:c>
      <x:c r="D3517" s="14" t="s">
        <x:v>94</x:v>
      </x:c>
      <x:c r="E3517" s="15">
        <x:v>44771.465261750614</x:v>
      </x:c>
      <x:c r="F3517" t="s">
        <x:v>99</x:v>
      </x:c>
      <x:c r="G3517" s="6">
        <x:v>82.99811194166546</x:v>
      </x:c>
      <x:c r="H3517" t="s">
        <x:v>97</x:v>
      </x:c>
      <x:c r="I3517" s="6">
        <x:v>27.443317463605126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22.615999999999996</x:v>
      </x:c>
      <x:c r="S3517" s="8">
        <x:v>26777.96254428989</x:v>
      </x:c>
      <x:c r="T3517" s="12">
        <x:v>279632.7595946029</x:v>
      </x:c>
      <x:c r="U3517" s="12">
        <x:v>24.849999999999998</x:v>
      </x:c>
      <x:c r="V3517" s="12">
        <x:v>70</x:v>
      </x:c>
      <x:c r="W3517" s="12">
        <x:f>NA()</x:f>
      </x:c>
    </x:row>
    <x:row r="3518">
      <x:c r="A3518">
        <x:v>359178</x:v>
      </x:c>
      <x:c r="B3518" s="1">
        <x:v>44782.75644130179</x:v>
      </x:c>
      <x:c r="C3518" s="6">
        <x:v>58.60873169</x:v>
      </x:c>
      <x:c r="D3518" s="14" t="s">
        <x:v>94</x:v>
      </x:c>
      <x:c r="E3518" s="15">
        <x:v>44771.465261750614</x:v>
      </x:c>
      <x:c r="F3518" t="s">
        <x:v>99</x:v>
      </x:c>
      <x:c r="G3518" s="6">
        <x:v>82.94198216872186</x:v>
      </x:c>
      <x:c r="H3518" t="s">
        <x:v>97</x:v>
      </x:c>
      <x:c r="I3518" s="6">
        <x:v>27.42491046560781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22.625999999999998</x:v>
      </x:c>
      <x:c r="S3518" s="8">
        <x:v>26775.238794521872</x:v>
      </x:c>
      <x:c r="T3518" s="12">
        <x:v>279634.37237567693</x:v>
      </x:c>
      <x:c r="U3518" s="12">
        <x:v>24.849999999999998</x:v>
      </x:c>
      <x:c r="V3518" s="12">
        <x:v>70</x:v>
      </x:c>
      <x:c r="W3518" s="12">
        <x:f>NA()</x:f>
      </x:c>
    </x:row>
    <x:row r="3519">
      <x:c r="A3519">
        <x:v>359184</x:v>
      </x:c>
      <x:c r="B3519" s="1">
        <x:v>44782.756453027454</x:v>
      </x:c>
      <x:c r="C3519" s="6">
        <x:v>58.62561665333333</x:v>
      </x:c>
      <x:c r="D3519" s="14" t="s">
        <x:v>94</x:v>
      </x:c>
      <x:c r="E3519" s="15">
        <x:v>44771.465261750614</x:v>
      </x:c>
      <x:c r="F3519" t="s">
        <x:v>99</x:v>
      </x:c>
      <x:c r="G3519" s="6">
        <x:v>82.93908161455963</x:v>
      </x:c>
      <x:c r="H3519" t="s">
        <x:v>97</x:v>
      </x:c>
      <x:c r="I3519" s="6">
        <x:v>27.446234921902487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22.624</x:v>
      </x:c>
      <x:c r="S3519" s="8">
        <x:v>26778.874269545864</x:v>
      </x:c>
      <x:c r="T3519" s="12">
        <x:v>279638.2436269616</x:v>
      </x:c>
      <x:c r="U3519" s="12">
        <x:v>24.849999999999998</x:v>
      </x:c>
      <x:c r="V3519" s="12">
        <x:v>70</x:v>
      </x:c>
      <x:c r="W3519" s="12">
        <x:f>NA()</x:f>
      </x:c>
    </x:row>
    <x:row r="3520">
      <x:c r="A3520">
        <x:v>359192</x:v>
      </x:c>
      <x:c r="B3520" s="1">
        <x:v>44782.75646417775</x:v>
      </x:c>
      <x:c r="C3520" s="6">
        <x:v>58.64167308333333</x:v>
      </x:c>
      <x:c r="D3520" s="14" t="s">
        <x:v>94</x:v>
      </x:c>
      <x:c r="E3520" s="15">
        <x:v>44771.465261750614</x:v>
      </x:c>
      <x:c r="F3520" t="s">
        <x:v>99</x:v>
      </x:c>
      <x:c r="G3520" s="6">
        <x:v>83.0536895898586</x:v>
      </x:c>
      <x:c r="H3520" t="s">
        <x:v>97</x:v>
      </x:c>
      <x:c r="I3520" s="6">
        <x:v>27.43591856012017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22.608999999999998</x:v>
      </x:c>
      <x:c r="S3520" s="8">
        <x:v>26781.296350146866</x:v>
      </x:c>
      <x:c r="T3520" s="12">
        <x:v>279629.1660955577</x:v>
      </x:c>
      <x:c r="U3520" s="12">
        <x:v>24.849999999999998</x:v>
      </x:c>
      <x:c r="V3520" s="12">
        <x:v>70</x:v>
      </x:c>
      <x:c r="W3520" s="12">
        <x:f>NA()</x:f>
      </x:c>
    </x:row>
    <x:row r="3521">
      <x:c r="A3521">
        <x:v>359201</x:v>
      </x:c>
      <x:c r="B3521" s="1">
        <x:v>44782.756475892056</x:v>
      </x:c>
      <x:c r="C3521" s="6">
        <x:v>58.658541675</x:v>
      </x:c>
      <x:c r="D3521" s="14" t="s">
        <x:v>94</x:v>
      </x:c>
      <x:c r="E3521" s="15">
        <x:v>44771.465261750614</x:v>
      </x:c>
      <x:c r="F3521" t="s">
        <x:v>99</x:v>
      </x:c>
      <x:c r="G3521" s="6">
        <x:v>83.04895638722836</x:v>
      </x:c>
      <x:c r="H3521" t="s">
        <x:v>97</x:v>
      </x:c>
      <x:c r="I3521" s="6">
        <x:v>27.43297103400664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22.609999999999996</x:v>
      </x:c>
      <x:c r="S3521" s="8">
        <x:v>26774.84011193415</x:v>
      </x:c>
      <x:c r="T3521" s="12">
        <x:v>279625.2445955597</x:v>
      </x:c>
      <x:c r="U3521" s="12">
        <x:v>24.849999999999998</x:v>
      </x:c>
      <x:c r="V3521" s="12">
        <x:v>70</x:v>
      </x:c>
      <x:c r="W3521" s="12">
        <x:f>NA()</x:f>
      </x:c>
    </x:row>
    <x:row r="3522">
      <x:c r="A3522">
        <x:v>359212</x:v>
      </x:c>
      <x:c r="B3522" s="1">
        <x:v>44782.75648768412</x:v>
      </x:c>
      <x:c r="C3522" s="6">
        <x:v>58.67552226</x:v>
      </x:c>
      <x:c r="D3522" s="14" t="s">
        <x:v>94</x:v>
      </x:c>
      <x:c r="E3522" s="15">
        <x:v>44771.465261750614</x:v>
      </x:c>
      <x:c r="F3522" t="s">
        <x:v>99</x:v>
      </x:c>
      <x:c r="G3522" s="6">
        <x:v>83.03954191554374</x:v>
      </x:c>
      <x:c r="H3522" t="s">
        <x:v>97</x:v>
      </x:c>
      <x:c r="I3522" s="6">
        <x:v>27.45357369419162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22.608999999999998</x:v>
      </x:c>
      <x:c r="S3522" s="8">
        <x:v>26783.136551298136</x:v>
      </x:c>
      <x:c r="T3522" s="12">
        <x:v>279632.30769002426</x:v>
      </x:c>
      <x:c r="U3522" s="12">
        <x:v>24.849999999999998</x:v>
      </x:c>
      <x:c r="V3522" s="12">
        <x:v>70</x:v>
      </x:c>
      <x:c r="W3522" s="12">
        <x:f>NA()</x:f>
      </x:c>
    </x:row>
    <x:row r="3523">
      <x:c r="A3523">
        <x:v>359223</x:v>
      </x:c>
      <x:c r="B3523" s="1">
        <x:v>44782.75649942339</x:v>
      </x:c>
      <x:c r="C3523" s="6">
        <x:v>58.6924268</x:v>
      </x:c>
      <x:c r="D3523" s="14" t="s">
        <x:v>94</x:v>
      </x:c>
      <x:c r="E3523" s="15">
        <x:v>44771.465261750614</x:v>
      </x:c>
      <x:c r="F3523" t="s">
        <x:v>99</x:v>
      </x:c>
      <x:c r="G3523" s="6">
        <x:v>83.01644577664592</x:v>
      </x:c>
      <x:c r="H3523" t="s">
        <x:v>97</x:v>
      </x:c>
      <x:c r="I3523" s="6">
        <x:v>27.446986844554885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22.612999999999996</x:v>
      </x:c>
      <x:c r="S3523" s="8">
        <x:v>26781.302780571637</x:v>
      </x:c>
      <x:c r="T3523" s="12">
        <x:v>279627.4339259544</x:v>
      </x:c>
      <x:c r="U3523" s="12">
        <x:v>24.849999999999998</x:v>
      </x:c>
      <x:c r="V3523" s="12">
        <x:v>70</x:v>
      </x:c>
      <x:c r="W3523" s="12">
        <x:f>NA()</x:f>
      </x:c>
    </x:row>
    <x:row r="3524">
      <x:c r="A3524">
        <x:v>359228</x:v>
      </x:c>
      <x:c r="B3524" s="1">
        <x:v>44782.75651055593</x:v>
      </x:c>
      <x:c r="C3524" s="6">
        <x:v>58.708457665</x:v>
      </x:c>
      <x:c r="D3524" s="14" t="s">
        <x:v>94</x:v>
      </x:c>
      <x:c r="E3524" s="15">
        <x:v>44771.465261750614</x:v>
      </x:c>
      <x:c r="F3524" t="s">
        <x:v>99</x:v>
      </x:c>
      <x:c r="G3524" s="6">
        <x:v>83.03647197259082</x:v>
      </x:c>
      <x:c r="H3524" t="s">
        <x:v>97</x:v>
      </x:c>
      <x:c r="I3524" s="6">
        <x:v>27.44855084421124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22.609999999999996</x:v>
      </x:c>
      <x:c r="S3524" s="8">
        <x:v>26783.21152959199</x:v>
      </x:c>
      <x:c r="T3524" s="12">
        <x:v>279622.3993209362</x:v>
      </x:c>
      <x:c r="U3524" s="12">
        <x:v>24.849999999999998</x:v>
      </x:c>
      <x:c r="V3524" s="12">
        <x:v>70</x:v>
      </x:c>
      <x:c r="W3524" s="12">
        <x:f>NA()</x:f>
      </x:c>
    </x:row>
    <x:row r="3525">
      <x:c r="A3525">
        <x:v>359240</x:v>
      </x:c>
      <x:c r="B3525" s="1">
        <x:v>44782.75652226792</x:v>
      </x:c>
      <x:c r="C3525" s="6">
        <x:v>58.72532292333333</x:v>
      </x:c>
      <x:c r="D3525" s="14" t="s">
        <x:v>94</x:v>
      </x:c>
      <x:c r="E3525" s="15">
        <x:v>44771.465261750614</x:v>
      </x:c>
      <x:c r="F3525" t="s">
        <x:v>99</x:v>
      </x:c>
      <x:c r="G3525" s="6">
        <x:v>82.93190201007306</x:v>
      </x:c>
      <x:c r="H3525" t="s">
        <x:v>97</x:v>
      </x:c>
      <x:c r="I3525" s="6">
        <x:v>27.446355229515575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22.624999999999996</x:v>
      </x:c>
      <x:c r="S3525" s="8">
        <x:v>26776.593158257816</x:v>
      </x:c>
      <x:c r="T3525" s="12">
        <x:v>279618.74037842546</x:v>
      </x:c>
      <x:c r="U3525" s="12">
        <x:v>24.849999999999998</x:v>
      </x:c>
      <x:c r="V3525" s="12">
        <x:v>70</x:v>
      </x:c>
      <x:c r="W3525" s="12">
        <x:f>NA()</x:f>
      </x:c>
    </x:row>
    <x:row r="3526">
      <x:c r="A3526">
        <x:v>359248</x:v>
      </x:c>
      <x:c r="B3526" s="1">
        <x:v>44782.75653402761</x:v>
      </x:c>
      <x:c r="C3526" s="6">
        <x:v>58.74225688333333</x:v>
      </x:c>
      <x:c r="D3526" s="14" t="s">
        <x:v>94</x:v>
      </x:c>
      <x:c r="E3526" s="15">
        <x:v>44771.465261750614</x:v>
      </x:c>
      <x:c r="F3526" t="s">
        <x:v>99</x:v>
      </x:c>
      <x:c r="G3526" s="6">
        <x:v>82.9574228899389</x:v>
      </x:c>
      <x:c r="H3526" t="s">
        <x:v>97</x:v>
      </x:c>
      <x:c r="I3526" s="6">
        <x:v>27.44987422910617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22.621</x:v>
      </x:c>
      <x:c r="S3526" s="8">
        <x:v>26779.324601558656</x:v>
      </x:c>
      <x:c r="T3526" s="12">
        <x:v>279626.6539093257</x:v>
      </x:c>
      <x:c r="U3526" s="12">
        <x:v>24.849999999999998</x:v>
      </x:c>
      <x:c r="V3526" s="12">
        <x:v>70</x:v>
      </x:c>
      <x:c r="W3526" s="12">
        <x:f>NA()</x:f>
      </x:c>
    </x:row>
    <x:row r="3527">
      <x:c r="A3527">
        <x:v>359255</x:v>
      </x:c>
      <x:c r="B3527" s="1">
        <x:v>44782.75654516243</x:v>
      </x:c>
      <x:c r="C3527" s="6">
        <x:v>58.75829102666667</x:v>
      </x:c>
      <x:c r="D3527" s="14" t="s">
        <x:v>94</x:v>
      </x:c>
      <x:c r="E3527" s="15">
        <x:v>44771.465261750614</x:v>
      </x:c>
      <x:c r="F3527" t="s">
        <x:v>99</x:v>
      </x:c>
      <x:c r="G3527" s="6">
        <x:v>83.03926744115206</x:v>
      </x:c>
      <x:c r="H3527" t="s">
        <x:v>97</x:v>
      </x:c>
      <x:c r="I3527" s="6">
        <x:v>27.445061922901004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22.609999999999996</x:v>
      </x:c>
      <x:c r="S3527" s="8">
        <x:v>26779.033694461377</x:v>
      </x:c>
      <x:c r="T3527" s="12">
        <x:v>279616.2453150675</x:v>
      </x:c>
      <x:c r="U3527" s="12">
        <x:v>24.849999999999998</x:v>
      </x:c>
      <x:c r="V3527" s="12">
        <x:v>70</x:v>
      </x:c>
      <x:c r="W3527" s="12">
        <x:f>NA()</x:f>
      </x:c>
    </x:row>
    <x:row r="3528">
      <x:c r="A3528">
        <x:v>359271</x:v>
      </x:c>
      <x:c r="B3528" s="1">
        <x:v>44782.75655692868</x:v>
      </x:c>
      <x:c r="C3528" s="6">
        <x:v>58.77523442166667</x:v>
      </x:c>
      <x:c r="D3528" s="14" t="s">
        <x:v>94</x:v>
      </x:c>
      <x:c r="E3528" s="15">
        <x:v>44771.465261750614</x:v>
      </x:c>
      <x:c r="F3528" t="s">
        <x:v>99</x:v>
      </x:c>
      <x:c r="G3528" s="6">
        <x:v>82.9673912094844</x:v>
      </x:c>
      <x:c r="H3528" t="s">
        <x:v>97</x:v>
      </x:c>
      <x:c r="I3528" s="6">
        <x:v>27.437422400971627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22.621</x:v>
      </x:c>
      <x:c r="S3528" s="8">
        <x:v>26782.78272420551</x:v>
      </x:c>
      <x:c r="T3528" s="12">
        <x:v>279611.4591861324</x:v>
      </x:c>
      <x:c r="U3528" s="12">
        <x:v>24.849999999999998</x:v>
      </x:c>
      <x:c r="V3528" s="12">
        <x:v>70</x:v>
      </x:c>
      <x:c r="W3528" s="12">
        <x:f>NA()</x:f>
      </x:c>
    </x:row>
    <x:row r="3529">
      <x:c r="A3529">
        <x:v>359276</x:v>
      </x:c>
      <x:c r="B3529" s="1">
        <x:v>44782.75656861556</x:v>
      </x:c>
      <x:c r="C3529" s="6">
        <x:v>58.79206352833334</x:v>
      </x:c>
      <x:c r="D3529" s="14" t="s">
        <x:v>94</x:v>
      </x:c>
      <x:c r="E3529" s="15">
        <x:v>44771.465261750614</x:v>
      </x:c>
      <x:c r="F3529" t="s">
        <x:v>99</x:v>
      </x:c>
      <x:c r="G3529" s="6">
        <x:v>82.99677140339891</x:v>
      </x:c>
      <x:c r="H3529" t="s">
        <x:v>97</x:v>
      </x:c>
      <x:c r="I3529" s="6">
        <x:v>27.453844386919172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22.615</x:v>
      </x:c>
      <x:c r="S3529" s="8">
        <x:v>26778.42113000655</x:v>
      </x:c>
      <x:c r="T3529" s="12">
        <x:v>279613.8604336668</x:v>
      </x:c>
      <x:c r="U3529" s="12">
        <x:v>24.849999999999998</x:v>
      </x:c>
      <x:c r="V3529" s="12">
        <x:v>70</x:v>
      </x:c>
      <x:c r="W3529" s="12">
        <x:f>NA()</x:f>
      </x:c>
    </x:row>
    <x:row r="3530">
      <x:c r="A3530">
        <x:v>359286</x:v>
      </x:c>
      <x:c r="B3530" s="1">
        <x:v>44782.75658039393</x:v>
      </x:c>
      <x:c r="C3530" s="6">
        <x:v>58.80902438</x:v>
      </x:c>
      <x:c r="D3530" s="14" t="s">
        <x:v>94</x:v>
      </x:c>
      <x:c r="E3530" s="15">
        <x:v>44771.465261750614</x:v>
      </x:c>
      <x:c r="F3530" t="s">
        <x:v>99</x:v>
      </x:c>
      <x:c r="G3530" s="6">
        <x:v>82.92356171053191</x:v>
      </x:c>
      <x:c r="H3530" t="s">
        <x:v>97</x:v>
      </x:c>
      <x:c r="I3530" s="6">
        <x:v>27.43907662668562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22.626999999999995</x:v>
      </x:c>
      <x:c r="S3530" s="8">
        <x:v>26779.84216721195</x:v>
      </x:c>
      <x:c r="T3530" s="12">
        <x:v>279615.4737559512</x:v>
      </x:c>
      <x:c r="U3530" s="12">
        <x:v>24.849999999999998</x:v>
      </x:c>
      <x:c r="V3530" s="12">
        <x:v>70</x:v>
      </x:c>
      <x:c r="W3530" s="12">
        <x:f>NA()</x:f>
      </x:c>
    </x:row>
    <x:row r="3531">
      <x:c r="A3531">
        <x:v>359297</x:v>
      </x:c>
      <x:c r="B3531" s="1">
        <x:v>44782.75659154815</x:v>
      </x:c>
      <x:c r="C3531" s="6">
        <x:v>58.825086451666664</x:v>
      </x:c>
      <x:c r="D3531" s="14" t="s">
        <x:v>94</x:v>
      </x:c>
      <x:c r="E3531" s="15">
        <x:v>44771.465261750614</x:v>
      </x:c>
      <x:c r="F3531" t="s">
        <x:v>99</x:v>
      </x:c>
      <x:c r="G3531" s="6">
        <x:v>82.98058597040219</x:v>
      </x:c>
      <x:c r="H3531" t="s">
        <x:v>97</x:v>
      </x:c>
      <x:c r="I3531" s="6">
        <x:v>27.447498152054777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22.618</x:v>
      </x:c>
      <x:c r="S3531" s="8">
        <x:v>26785.919031188405</x:v>
      </x:c>
      <x:c r="T3531" s="12">
        <x:v>279602.5053404022</x:v>
      </x:c>
      <x:c r="U3531" s="12">
        <x:v>24.849999999999998</x:v>
      </x:c>
      <x:c r="V3531" s="12">
        <x:v>70</x:v>
      </x:c>
      <x:c r="W3531" s="12">
        <x:f>NA()</x:f>
      </x:c>
    </x:row>
    <x:row r="3532">
      <x:c r="A3532">
        <x:v>359305</x:v>
      </x:c>
      <x:c r="B3532" s="1">
        <x:v>44782.75660329987</x:v>
      </x:c>
      <x:c r="C3532" s="6">
        <x:v>58.84200893166667</x:v>
      </x:c>
      <x:c r="D3532" s="14" t="s">
        <x:v>94</x:v>
      </x:c>
      <x:c r="E3532" s="15">
        <x:v>44771.465261750614</x:v>
      </x:c>
      <x:c r="F3532" t="s">
        <x:v>99</x:v>
      </x:c>
      <x:c r="G3532" s="6">
        <x:v>82.9869038030775</x:v>
      </x:c>
      <x:c r="H3532" t="s">
        <x:v>97</x:v>
      </x:c>
      <x:c r="I3532" s="6">
        <x:v>27.44846061344242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22.616999999999997</x:v>
      </x:c>
      <x:c r="S3532" s="8">
        <x:v>26781.187609337707</x:v>
      </x:c>
      <x:c r="T3532" s="12">
        <x:v>279610.12928678317</x:v>
      </x:c>
      <x:c r="U3532" s="12">
        <x:v>24.849999999999998</x:v>
      </x:c>
      <x:c r="V3532" s="12">
        <x:v>70</x:v>
      </x:c>
      <x:c r="W3532" s="12">
        <x:f>NA()</x:f>
      </x:c>
    </x:row>
    <x:row r="3533">
      <x:c r="A3533">
        <x:v>359311</x:v>
      </x:c>
      <x:c r="B3533" s="1">
        <x:v>44782.75661504335</x:v>
      </x:c>
      <x:c r="C3533" s="6">
        <x:v>58.858919551666666</x:v>
      </x:c>
      <x:c r="D3533" s="14" t="s">
        <x:v>94</x:v>
      </x:c>
      <x:c r="E3533" s="15">
        <x:v>44771.465261750614</x:v>
      </x:c>
      <x:c r="F3533" t="s">
        <x:v>99</x:v>
      </x:c>
      <x:c r="G3533" s="6">
        <x:v>82.98699234763156</x:v>
      </x:c>
      <x:c r="H3533" t="s">
        <x:v>97</x:v>
      </x:c>
      <x:c r="I3533" s="6">
        <x:v>27.439497702452172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22.618</x:v>
      </x:c>
      <x:c r="S3533" s="8">
        <x:v>26778.222696361183</x:v>
      </x:c>
      <x:c r="T3533" s="12">
        <x:v>279609.03509946045</x:v>
      </x:c>
      <x:c r="U3533" s="12">
        <x:v>24.849999999999998</x:v>
      </x:c>
      <x:c r="V3533" s="12">
        <x:v>70</x:v>
      </x:c>
      <x:c r="W3533" s="12">
        <x:f>NA()</x:f>
      </x:c>
    </x:row>
    <x:row r="3534">
      <x:c r="A3534">
        <x:v>359319</x:v>
      </x:c>
      <x:c r="B3534" s="1">
        <x:v>44782.75662675976</x:v>
      </x:c>
      <x:c r="C3534" s="6">
        <x:v>58.87579117833333</x:v>
      </x:c>
      <x:c r="D3534" s="14" t="s">
        <x:v>94</x:v>
      </x:c>
      <x:c r="E3534" s="15">
        <x:v>44771.465261750614</x:v>
      </x:c>
      <x:c r="F3534" t="s">
        <x:v>99</x:v>
      </x:c>
      <x:c r="G3534" s="6">
        <x:v>82.89502354662788</x:v>
      </x:c>
      <x:c r="H3534" t="s">
        <x:v>97</x:v>
      </x:c>
      <x:c r="I3534" s="6">
        <x:v>27.439347318244018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22.630999999999997</x:v>
      </x:c>
      <x:c r="S3534" s="8">
        <x:v>26782.780009674683</x:v>
      </x:c>
      <x:c r="T3534" s="12">
        <x:v>279614.5054365588</x:v>
      </x:c>
      <x:c r="U3534" s="12">
        <x:v>24.849999999999998</x:v>
      </x:c>
      <x:c r="V3534" s="12">
        <x:v>70</x:v>
      </x:c>
      <x:c r="W3534" s="12">
        <x:f>NA()</x:f>
      </x:c>
    </x:row>
    <x:row r="3535">
      <x:c r="A3535">
        <x:v>359332</x:v>
      </x:c>
      <x:c r="B3535" s="1">
        <x:v>44782.75663788508</x:v>
      </x:c>
      <x:c r="C3535" s="6">
        <x:v>58.89181164666667</x:v>
      </x:c>
      <x:c r="D3535" s="14" t="s">
        <x:v>94</x:v>
      </x:c>
      <x:c r="E3535" s="15">
        <x:v>44771.465261750614</x:v>
      </x:c>
      <x:c r="F3535" t="s">
        <x:v>99</x:v>
      </x:c>
      <x:c r="G3535" s="6">
        <x:v>83.02193114848579</x:v>
      </x:c>
      <x:c r="H3535" t="s">
        <x:v>97</x:v>
      </x:c>
      <x:c r="I3535" s="6">
        <x:v>27.431286734532478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22.613999999999997</x:v>
      </x:c>
      <x:c r="S3535" s="8">
        <x:v>26773.41974808971</x:v>
      </x:c>
      <x:c r="T3535" s="12">
        <x:v>279603.7767584768</x:v>
      </x:c>
      <x:c r="U3535" s="12">
        <x:v>24.849999999999998</x:v>
      </x:c>
      <x:c r="V3535" s="12">
        <x:v>70</x:v>
      </x:c>
      <x:c r="W3535" s="12">
        <x:f>NA()</x:f>
      </x:c>
    </x:row>
    <x:row r="3536">
      <x:c r="A3536">
        <x:v>359337</x:v>
      </x:c>
      <x:c r="B3536" s="1">
        <x:v>44782.75664961266</x:v>
      </x:c>
      <x:c r="C3536" s="6">
        <x:v>58.90869935333333</x:v>
      </x:c>
      <x:c r="D3536" s="14" t="s">
        <x:v>94</x:v>
      </x:c>
      <x:c r="E3536" s="15">
        <x:v>44771.465261750614</x:v>
      </x:c>
      <x:c r="F3536" t="s">
        <x:v>99</x:v>
      </x:c>
      <x:c r="G3536" s="6">
        <x:v>83.00053732054833</x:v>
      </x:c>
      <x:c r="H3536" t="s">
        <x:v>97</x:v>
      </x:c>
      <x:c r="I3536" s="6">
        <x:v>27.431437118379108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22.616999999999997</x:v>
      </x:c>
      <x:c r="S3536" s="8">
        <x:v>26785.000836305568</x:v>
      </x:c>
      <x:c r="T3536" s="12">
        <x:v>279608.27160545596</x:v>
      </x:c>
      <x:c r="U3536" s="12">
        <x:v>24.849999999999998</x:v>
      </x:c>
      <x:c r="V3536" s="12">
        <x:v>70</x:v>
      </x:c>
      <x:c r="W3536" s="12">
        <x:f>NA()</x:f>
      </x:c>
    </x:row>
    <x:row r="3537">
      <x:c r="A3537">
        <x:v>359346</x:v>
      </x:c>
      <x:c r="B3537" s="1">
        <x:v>44782.756661351974</x:v>
      </x:c>
      <x:c r="C3537" s="6">
        <x:v>58.925603965</x:v>
      </x:c>
      <x:c r="D3537" s="14" t="s">
        <x:v>94</x:v>
      </x:c>
      <x:c r="E3537" s="15">
        <x:v>44771.465261750614</x:v>
      </x:c>
      <x:c r="F3537" t="s">
        <x:v>99</x:v>
      </x:c>
      <x:c r="G3537" s="6">
        <x:v>82.99167270522842</x:v>
      </x:c>
      <x:c r="H3537" t="s">
        <x:v>97</x:v>
      </x:c>
      <x:c r="I3537" s="6">
        <x:v>27.442505388035897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22.616999999999997</x:v>
      </x:c>
      <x:c r="S3537" s="8">
        <x:v>26782.124867889714</x:v>
      </x:c>
      <x:c r="T3537" s="12">
        <x:v>279606.0737446045</x:v>
      </x:c>
      <x:c r="U3537" s="12">
        <x:v>24.849999999999998</x:v>
      </x:c>
      <x:c r="V3537" s="12">
        <x:v>70</x:v>
      </x:c>
      <x:c r="W3537" s="12">
        <x:f>NA()</x:f>
      </x:c>
    </x:row>
    <x:row r="3538">
      <x:c r="A3538">
        <x:v>359354</x:v>
      </x:c>
      <x:c r="B3538" s="1">
        <x:v>44782.75667247656</x:v>
      </x:c>
      <x:c r="C3538" s="6">
        <x:v>58.94162336833333</x:v>
      </x:c>
      <x:c r="D3538" s="14" t="s">
        <x:v>94</x:v>
      </x:c>
      <x:c r="E3538" s="15">
        <x:v>44771.465261750614</x:v>
      </x:c>
      <x:c r="F3538" t="s">
        <x:v>99</x:v>
      </x:c>
      <x:c r="G3538" s="6">
        <x:v>83.0188310196039</x:v>
      </x:c>
      <x:c r="H3538" t="s">
        <x:v>97</x:v>
      </x:c>
      <x:c r="I3538" s="6">
        <x:v>27.44400923183821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22.612999999999996</x:v>
      </x:c>
      <x:c r="S3538" s="8">
        <x:v>26778.572400789864</x:v>
      </x:c>
      <x:c r="T3538" s="12">
        <x:v>279609.99271556496</x:v>
      </x:c>
      <x:c r="U3538" s="12">
        <x:v>24.849999999999998</x:v>
      </x:c>
      <x:c r="V3538" s="12">
        <x:v>70</x:v>
      </x:c>
      <x:c r="W3538" s="12">
        <x:f>NA()</x:f>
      </x:c>
    </x:row>
    <x:row r="3539">
      <x:c r="A3539">
        <x:v>359371</x:v>
      </x:c>
      <x:c r="B3539" s="1">
        <x:v>44782.756684238186</x:v>
      </x:c>
      <x:c r="C3539" s="6">
        <x:v>58.958560115</x:v>
      </x:c>
      <x:c r="D3539" s="14" t="s">
        <x:v>94</x:v>
      </x:c>
      <x:c r="E3539" s="15">
        <x:v>44771.465261750614</x:v>
      </x:c>
      <x:c r="F3539" t="s">
        <x:v>99</x:v>
      </x:c>
      <x:c r="G3539" s="6">
        <x:v>82.95102228639512</x:v>
      </x:c>
      <x:c r="H3539" t="s">
        <x:v>97</x:v>
      </x:c>
      <x:c r="I3539" s="6">
        <x:v>27.431316811301258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22.624</x:v>
      </x:c>
      <x:c r="S3539" s="8">
        <x:v>26786.356215544205</x:v>
      </x:c>
      <x:c r="T3539" s="12">
        <x:v>279601.438181218</x:v>
      </x:c>
      <x:c r="U3539" s="12">
        <x:v>24.849999999999998</x:v>
      </x:c>
      <x:c r="V3539" s="12">
        <x:v>70</x:v>
      </x:c>
      <x:c r="W3539" s="12">
        <x:f>NA()</x:f>
      </x:c>
    </x:row>
    <x:row r="3540">
      <x:c r="A3540">
        <x:v>359373</x:v>
      </x:c>
      <x:c r="B3540" s="1">
        <x:v>44782.75669603352</x:v>
      </x:c>
      <x:c r="C3540" s="6">
        <x:v>58.975545391666664</x:v>
      </x:c>
      <x:c r="D3540" s="14" t="s">
        <x:v>94</x:v>
      </x:c>
      <x:c r="E3540" s="15">
        <x:v>44771.465261750614</x:v>
      </x:c>
      <x:c r="F3540" t="s">
        <x:v>99</x:v>
      </x:c>
      <x:c r="G3540" s="6">
        <x:v>82.95950395119829</x:v>
      </x:c>
      <x:c r="H3540" t="s">
        <x:v>97</x:v>
      </x:c>
      <x:c r="I3540" s="6">
        <x:v>27.429572359149915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22.622999999999998</x:v>
      </x:c>
      <x:c r="S3540" s="8">
        <x:v>26781.207332002068</x:v>
      </x:c>
      <x:c r="T3540" s="12">
        <x:v>279612.58303759445</x:v>
      </x:c>
      <x:c r="U3540" s="12">
        <x:v>24.849999999999998</x:v>
      </x:c>
      <x:c r="V3540" s="12">
        <x:v>70</x:v>
      </x:c>
      <x:c r="W3540" s="12">
        <x:f>NA()</x:f>
      </x:c>
    </x:row>
    <x:row r="3541">
      <x:c r="A3541">
        <x:v>359386</x:v>
      </x:c>
      <x:c r="B3541" s="1">
        <x:v>44782.75670773552</x:v>
      </x:c>
      <x:c r="C3541" s="6">
        <x:v>58.992396265</x:v>
      </x:c>
      <x:c r="D3541" s="14" t="s">
        <x:v>94</x:v>
      </x:c>
      <x:c r="E3541" s="15">
        <x:v>44771.465261750614</x:v>
      </x:c>
      <x:c r="F3541" t="s">
        <x:v>99</x:v>
      </x:c>
      <x:c r="G3541" s="6">
        <x:v>82.95987866927074</x:v>
      </x:c>
      <x:c r="H3541" t="s">
        <x:v>97</x:v>
      </x:c>
      <x:c r="I3541" s="6">
        <x:v>27.44680638310274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22.621</x:v>
      </x:c>
      <x:c r="S3541" s="8">
        <x:v>26785.075632658845</x:v>
      </x:c>
      <x:c r="T3541" s="12">
        <x:v>279594.13831371185</x:v>
      </x:c>
      <x:c r="U3541" s="12">
        <x:v>24.849999999999998</x:v>
      </x:c>
      <x:c r="V3541" s="12">
        <x:v>70</x:v>
      </x:c>
      <x:c r="W3541" s="12">
        <x:f>NA()</x:f>
      </x:c>
    </x:row>
    <x:row r="3542">
      <x:c r="A3542">
        <x:v>359395</x:v>
      </x:c>
      <x:c r="B3542" s="1">
        <x:v>44782.756718913915</x:v>
      </x:c>
      <x:c r="C3542" s="6">
        <x:v>59.00849315833333</x:v>
      </x:c>
      <x:c r="D3542" s="14" t="s">
        <x:v>94</x:v>
      </x:c>
      <x:c r="E3542" s="15">
        <x:v>44771.465261750614</x:v>
      </x:c>
      <x:c r="F3542" t="s">
        <x:v>99</x:v>
      </x:c>
      <x:c r="G3542" s="6">
        <x:v>82.96613904150342</x:v>
      </x:c>
      <x:c r="H3542" t="s">
        <x:v>97</x:v>
      </x:c>
      <x:c r="I3542" s="6">
        <x:v>27.438986396171913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22.621</x:v>
      </x:c>
      <x:c r="S3542" s="8">
        <x:v>26783.23228006893</x:v>
      </x:c>
      <x:c r="T3542" s="12">
        <x:v>279592.9481307618</x:v>
      </x:c>
      <x:c r="U3542" s="12">
        <x:v>24.849999999999998</x:v>
      </x:c>
      <x:c r="V3542" s="12">
        <x:v>70</x:v>
      </x:c>
      <x:c r="W3542" s="12">
        <x:f>NA()</x:f>
      </x:c>
    </x:row>
    <x:row r="3543">
      <x:c r="A3543">
        <x:v>359404</x:v>
      </x:c>
      <x:c r="B3543" s="1">
        <x:v>44782.75673063035</x:v>
      </x:c>
      <x:c r="C3543" s="6">
        <x:v>59.02536482166666</x:v>
      </x:c>
      <x:c r="D3543" s="14" t="s">
        <x:v>94</x:v>
      </x:c>
      <x:c r="E3543" s="15">
        <x:v>44771.465261750614</x:v>
      </x:c>
      <x:c r="F3543" t="s">
        <x:v>99</x:v>
      </x:c>
      <x:c r="G3543" s="6">
        <x:v>82.87143309396909</x:v>
      </x:c>
      <x:c r="H3543" t="s">
        <x:v>97</x:v>
      </x:c>
      <x:c r="I3543" s="6">
        <x:v>27.442294849956852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22.633999999999997</x:v>
      </x:c>
      <x:c r="S3543" s="8">
        <x:v>26774.829121731495</x:v>
      </x:c>
      <x:c r="T3543" s="12">
        <x:v>279605.21801641554</x:v>
      </x:c>
      <x:c r="U3543" s="12">
        <x:v>24.849999999999998</x:v>
      </x:c>
      <x:c r="V3543" s="12">
        <x:v>70</x:v>
      </x:c>
      <x:c r="W3543" s="12">
        <x:f>NA()</x:f>
      </x:c>
    </x:row>
    <x:row r="3544">
      <x:c r="A3544">
        <x:v>359416</x:v>
      </x:c>
      <x:c r="B3544" s="1">
        <x:v>44782.75674234891</x:v>
      </x:c>
      <x:c r="C3544" s="6">
        <x:v>59.042239546666664</x:v>
      </x:c>
      <x:c r="D3544" s="14" t="s">
        <x:v>94</x:v>
      </x:c>
      <x:c r="E3544" s="15">
        <x:v>44771.465261750614</x:v>
      </x:c>
      <x:c r="F3544" t="s">
        <x:v>99</x:v>
      </x:c>
      <x:c r="G3544" s="6">
        <x:v>82.99835282419897</x:v>
      </x:c>
      <x:c r="H3544" t="s">
        <x:v>97</x:v>
      </x:c>
      <x:c r="I3544" s="6">
        <x:v>27.44301669485276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22.615999999999996</x:v>
      </x:c>
      <x:c r="S3544" s="8">
        <x:v>26779.847408884947</x:v>
      </x:c>
      <x:c r="T3544" s="12">
        <x:v>279596.3031603603</x:v>
      </x:c>
      <x:c r="U3544" s="12">
        <x:v>24.849999999999998</x:v>
      </x:c>
      <x:c r="V3544" s="12">
        <x:v>70</x:v>
      </x:c>
      <x:c r="W3544" s="12">
        <x:f>NA()</x:f>
      </x:c>
    </x:row>
    <x:row r="3545">
      <x:c r="A3545">
        <x:v>359419</x:v>
      </x:c>
      <x:c r="B3545" s="1">
        <x:v>44782.75675407216</x:v>
      </x:c>
      <x:c r="C3545" s="6">
        <x:v>59.05912103</x:v>
      </x:c>
      <x:c r="D3545" s="14" t="s">
        <x:v>94</x:v>
      </x:c>
      <x:c r="E3545" s="15">
        <x:v>44771.465261750614</x:v>
      </x:c>
      <x:c r="F3545" t="s">
        <x:v>99</x:v>
      </x:c>
      <x:c r="G3545" s="6">
        <x:v>82.87441570535</x:v>
      </x:c>
      <x:c r="H3545" t="s">
        <x:v>97</x:v>
      </x:c>
      <x:c r="I3545" s="6">
        <x:v>27.438565320469024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22.633999999999997</x:v>
      </x:c>
      <x:c r="S3545" s="8">
        <x:v>26782.043359315725</x:v>
      </x:c>
      <x:c r="T3545" s="12">
        <x:v>279600.7330507196</x:v>
      </x:c>
      <x:c r="U3545" s="12">
        <x:v>24.849999999999998</x:v>
      </x:c>
      <x:c r="V3545" s="12">
        <x:v>70</x:v>
      </x:c>
      <x:c r="W3545" s="12">
        <x:f>NA()</x:f>
      </x:c>
    </x:row>
    <x:row r="3546">
      <x:c r="A3546">
        <x:v>359426</x:v>
      </x:c>
      <x:c r="B3546" s="1">
        <x:v>44782.756765238046</x:v>
      </x:c>
      <x:c r="C3546" s="6">
        <x:v>59.07519991</x:v>
      </x:c>
      <x:c r="D3546" s="14" t="s">
        <x:v>94</x:v>
      </x:c>
      <x:c r="E3546" s="15">
        <x:v>44771.465261750614</x:v>
      </x:c>
      <x:c r="F3546" t="s">
        <x:v>99</x:v>
      </x:c>
      <x:c r="G3546" s="6">
        <x:v>82.99010710669062</x:v>
      </x:c>
      <x:c r="H3546" t="s">
        <x:v>97</x:v>
      </x:c>
      <x:c r="I3546" s="6">
        <x:v>27.444460385110688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22.616999999999997</x:v>
      </x:c>
      <x:c r="S3546" s="8">
        <x:v>26783.438806474667</x:v>
      </x:c>
      <x:c r="T3546" s="12">
        <x:v>279599.2423847393</x:v>
      </x:c>
      <x:c r="U3546" s="12">
        <x:v>24.849999999999998</x:v>
      </x:c>
      <x:c r="V3546" s="12">
        <x:v>70</x:v>
      </x:c>
      <x:c r="W3546" s="12">
        <x:f>NA()</x:f>
      </x:c>
    </x:row>
    <x:row r="3547">
      <x:c r="A3547">
        <x:v>359442</x:v>
      </x:c>
      <x:c r="B3547" s="1">
        <x:v>44782.75677695504</x:v>
      </x:c>
      <x:c r="C3547" s="6">
        <x:v>59.092072378333334</x:v>
      </x:c>
      <x:c r="D3547" s="14" t="s">
        <x:v>94</x:v>
      </x:c>
      <x:c r="E3547" s="15">
        <x:v>44771.465261750614</x:v>
      </x:c>
      <x:c r="F3547" t="s">
        <x:v>99</x:v>
      </x:c>
      <x:c r="G3547" s="6">
        <x:v>82.96438124290982</x:v>
      </x:c>
      <x:c r="H3547" t="s">
        <x:v>97</x:v>
      </x:c>
      <x:c r="I3547" s="6">
        <x:v>27.4411820060468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22.621</x:v>
      </x:c>
      <x:c r="S3547" s="8">
        <x:v>26781.973689447103</x:v>
      </x:c>
      <x:c r="T3547" s="12">
        <x:v>279593.8398702902</x:v>
      </x:c>
      <x:c r="U3547" s="12">
        <x:v>24.849999999999998</x:v>
      </x:c>
      <x:c r="V3547" s="12">
        <x:v>70</x:v>
      </x:c>
      <x:c r="W3547" s="12">
        <x:f>NA()</x:f>
      </x:c>
    </x:row>
    <x:row r="3548">
      <x:c r="A3548">
        <x:v>359450</x:v>
      </x:c>
      <x:c r="B3548" s="1">
        <x:v>44782.756788313265</x:v>
      </x:c>
      <x:c r="C3548" s="6">
        <x:v>59.10842822833333</x:v>
      </x:c>
      <x:c r="D3548" s="14" t="s">
        <x:v>94</x:v>
      </x:c>
      <x:c r="E3548" s="15">
        <x:v>44771.465261750614</x:v>
      </x:c>
      <x:c r="F3548" t="s">
        <x:v>99</x:v>
      </x:c>
      <x:c r="G3548" s="6">
        <x:v>82.9655129692058</x:v>
      </x:c>
      <x:c r="H3548" t="s">
        <x:v>97</x:v>
      </x:c>
      <x:c r="I3548" s="6">
        <x:v>27.439768394044677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22.621</x:v>
      </x:c>
      <x:c r="S3548" s="8">
        <x:v>26781.16254414444</x:v>
      </x:c>
      <x:c r="T3548" s="12">
        <x:v>279594.35513748444</x:v>
      </x:c>
      <x:c r="U3548" s="12">
        <x:v>24.849999999999998</x:v>
      </x:c>
      <x:c r="V3548" s="12">
        <x:v>70</x:v>
      </x:c>
      <x:c r="W3548" s="12">
        <x:f>NA()</x:f>
      </x:c>
    </x:row>
    <x:row r="3549">
      <x:c r="A3549">
        <x:v>359458</x:v>
      </x:c>
      <x:c r="B3549" s="1">
        <x:v>44782.756800085044</x:v>
      </x:c>
      <x:c r="C3549" s="6">
        <x:v>59.12537959</x:v>
      </x:c>
      <x:c r="D3549" s="14" t="s">
        <x:v>94</x:v>
      </x:c>
      <x:c r="E3549" s="15">
        <x:v>44771.465261750614</x:v>
      </x:c>
      <x:c r="F3549" t="s">
        <x:v>99</x:v>
      </x:c>
      <x:c r="G3549" s="6">
        <x:v>82.87046627642326</x:v>
      </x:c>
      <x:c r="H3549" t="s">
        <x:v>97</x:v>
      </x:c>
      <x:c r="I3549" s="6">
        <x:v>27.434655334325726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22.634999999999998</x:v>
      </x:c>
      <x:c r="S3549" s="8">
        <x:v>26782.454681263618</x:v>
      </x:c>
      <x:c r="T3549" s="12">
        <x:v>279598.47786965553</x:v>
      </x:c>
      <x:c r="U3549" s="12">
        <x:v>24.849999999999998</x:v>
      </x:c>
      <x:c r="V3549" s="12">
        <x:v>70</x:v>
      </x:c>
      <x:c r="W3549" s="12">
        <x:f>NA()</x:f>
      </x:c>
    </x:row>
    <x:row r="3550">
      <x:c r="A3550">
        <x:v>359467</x:v>
      </x:c>
      <x:c r="B3550" s="1">
        <x:v>44782.75681185586</x:v>
      </x:c>
      <x:c r="C3550" s="6">
        <x:v>59.14232956666667</x:v>
      </x:c>
      <x:c r="D3550" s="14" t="s">
        <x:v>94</x:v>
      </x:c>
      <x:c r="E3550" s="15">
        <x:v>44771.465261750614</x:v>
      </x:c>
      <x:c r="F3550" t="s">
        <x:v>99</x:v>
      </x:c>
      <x:c r="G3550" s="6">
        <x:v>82.93400287401387</x:v>
      </x:c>
      <x:c r="H3550" t="s">
        <x:v>97</x:v>
      </x:c>
      <x:c r="I3550" s="6">
        <x:v>27.45258115437764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22.624</x:v>
      </x:c>
      <x:c r="S3550" s="8">
        <x:v>26778.99337560971</x:v>
      </x:c>
      <x:c r="T3550" s="12">
        <x:v>279589.0244686447</x:v>
      </x:c>
      <x:c r="U3550" s="12">
        <x:v>24.849999999999998</x:v>
      </x:c>
      <x:c r="V3550" s="12">
        <x:v>70</x:v>
      </x:c>
      <x:c r="W3550" s="12">
        <x:f>NA()</x:f>
      </x:c>
    </x:row>
    <x:row r="3551">
      <x:c r="A3551">
        <x:v>359476</x:v>
      </x:c>
      <x:c r="B3551" s="1">
        <x:v>44782.756822976226</x:v>
      </x:c>
      <x:c r="C3551" s="6">
        <x:v>59.158342878333336</x:v>
      </x:c>
      <x:c r="D3551" s="14" t="s">
        <x:v>94</x:v>
      </x:c>
      <x:c r="E3551" s="15">
        <x:v>44771.465261750614</x:v>
      </x:c>
      <x:c r="F3551" t="s">
        <x:v>99</x:v>
      </x:c>
      <x:c r="G3551" s="6">
        <x:v>82.92035491879898</x:v>
      </x:c>
      <x:c r="H3551" t="s">
        <x:v>97</x:v>
      </x:c>
      <x:c r="I3551" s="6">
        <x:v>27.434234259166715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22.627999999999997</x:v>
      </x:c>
      <x:c r="S3551" s="8">
        <x:v>26777.14401140724</x:v>
      </x:c>
      <x:c r="T3551" s="12">
        <x:v>279586.2856607683</x:v>
      </x:c>
      <x:c r="U3551" s="12">
        <x:v>24.849999999999998</x:v>
      </x:c>
      <x:c r="V3551" s="12">
        <x:v>70</x:v>
      </x:c>
      <x:c r="W3551" s="12">
        <x:f>NA()</x:f>
      </x:c>
    </x:row>
    <x:row r="3552">
      <x:c r="A3552">
        <x:v>359485</x:v>
      </x:c>
      <x:c r="B3552" s="1">
        <x:v>44782.75683475647</x:v>
      </x:c>
      <x:c r="C3552" s="6">
        <x:v>59.175306425</x:v>
      </x:c>
      <x:c r="D3552" s="14" t="s">
        <x:v>94</x:v>
      </x:c>
      <x:c r="E3552" s="15">
        <x:v>44771.465261750614</x:v>
      </x:c>
      <x:c r="F3552" t="s">
        <x:v>99</x:v>
      </x:c>
      <x:c r="G3552" s="6">
        <x:v>82.97500796242367</x:v>
      </x:c>
      <x:c r="H3552" t="s">
        <x:v>97</x:v>
      </x:c>
      <x:c r="I3552" s="6">
        <x:v>27.43676071091386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22.619999999999997</x:v>
      </x:c>
      <x:c r="S3552" s="8">
        <x:v>26779.78829458921</x:v>
      </x:c>
      <x:c r="T3552" s="12">
        <x:v>279598.91421183693</x:v>
      </x:c>
      <x:c r="U3552" s="12">
        <x:v>24.849999999999998</x:v>
      </x:c>
      <x:c r="V3552" s="12">
        <x:v>70</x:v>
      </x:c>
      <x:c r="W3552" s="12">
        <x:f>NA()</x:f>
      </x:c>
    </x:row>
    <x:row r="3553">
      <x:c r="A3553">
        <x:v>359490</x:v>
      </x:c>
      <x:c r="B3553" s="1">
        <x:v>44782.75684652062</x:v>
      </x:c>
      <x:c r="C3553" s="6">
        <x:v>59.19224681833333</x:v>
      </x:c>
      <x:c r="D3553" s="14" t="s">
        <x:v>94</x:v>
      </x:c>
      <x:c r="E3553" s="15">
        <x:v>44771.465261750614</x:v>
      </x:c>
      <x:c r="F3553" t="s">
        <x:v>99</x:v>
      </x:c>
      <x:c r="G3553" s="6">
        <x:v>82.93560877753812</x:v>
      </x:c>
      <x:c r="H3553" t="s">
        <x:v>97</x:v>
      </x:c>
      <x:c r="I3553" s="6">
        <x:v>27.441723389524668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22.624999999999996</x:v>
      </x:c>
      <x:c r="S3553" s="8">
        <x:v>26780.87456972365</x:v>
      </x:c>
      <x:c r="T3553" s="12">
        <x:v>279597.83450644126</x:v>
      </x:c>
      <x:c r="U3553" s="12">
        <x:v>24.849999999999998</x:v>
      </x:c>
      <x:c r="V3553" s="12">
        <x:v>70</x:v>
      </x:c>
      <x:c r="W3553" s="12">
        <x:f>NA()</x:f>
      </x:c>
    </x:row>
    <x:row r="3554">
      <x:c r="A3554">
        <x:v>359498</x:v>
      </x:c>
      <x:c r="B3554" s="1">
        <x:v>44782.756857662425</x:v>
      </x:c>
      <x:c r="C3554" s="6">
        <x:v>59.20829101333333</x:v>
      </x:c>
      <x:c r="D3554" s="14" t="s">
        <x:v>94</x:v>
      </x:c>
      <x:c r="E3554" s="15">
        <x:v>44771.465261750614</x:v>
      </x:c>
      <x:c r="F3554" t="s">
        <x:v>99</x:v>
      </x:c>
      <x:c r="G3554" s="6">
        <x:v>82.90892407125466</x:v>
      </x:c>
      <x:c r="H3554" t="s">
        <x:v>97</x:v>
      </x:c>
      <x:c r="I3554" s="6">
        <x:v>27.4485207672883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22.627999999999997</x:v>
      </x:c>
      <x:c r="S3554" s="8">
        <x:v>26783.907559237447</x:v>
      </x:c>
      <x:c r="T3554" s="12">
        <x:v>279590.29998137604</x:v>
      </x:c>
      <x:c r="U3554" s="12">
        <x:v>24.849999999999998</x:v>
      </x:c>
      <x:c r="V3554" s="12">
        <x:v>70</x:v>
      </x:c>
      <x:c r="W3554" s="12">
        <x:f>NA()</x:f>
      </x:c>
    </x:row>
    <x:row r="3555">
      <x:c r="A3555">
        <x:v>359514</x:v>
      </x:c>
      <x:c r="B3555" s="1">
        <x:v>44782.7568693768</x:v>
      </x:c>
      <x:c r="C3555" s="6">
        <x:v>59.22515971166667</x:v>
      </x:c>
      <x:c r="D3555" s="14" t="s">
        <x:v>94</x:v>
      </x:c>
      <x:c r="E3555" s="15">
        <x:v>44771.465261750614</x:v>
      </x:c>
      <x:c r="F3555" t="s">
        <x:v>99</x:v>
      </x:c>
      <x:c r="G3555" s="6">
        <x:v>82.92495766361642</x:v>
      </x:c>
      <x:c r="H3555" t="s">
        <x:v>97</x:v>
      </x:c>
      <x:c r="I3555" s="6">
        <x:v>27.437332170501577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22.626999999999995</x:v>
      </x:c>
      <x:c r="S3555" s="8">
        <x:v>26778.613737707372</x:v>
      </x:c>
      <x:c r="T3555" s="12">
        <x:v>279589.45816354913</x:v>
      </x:c>
      <x:c r="U3555" s="12">
        <x:v>24.849999999999998</x:v>
      </x:c>
      <x:c r="V3555" s="12">
        <x:v>70</x:v>
      </x:c>
      <x:c r="W3555" s="12">
        <x:f>NA()</x:f>
      </x:c>
    </x:row>
    <x:row r="3556">
      <x:c r="A3556">
        <x:v>359519</x:v>
      </x:c>
      <x:c r="B3556" s="1">
        <x:v>44782.75688110526</x:v>
      </x:c>
      <x:c r="C3556" s="6">
        <x:v>59.24204869333333</x:v>
      </x:c>
      <x:c r="D3556" s="14" t="s">
        <x:v>94</x:v>
      </x:c>
      <x:c r="E3556" s="15">
        <x:v>44771.465261750614</x:v>
      </x:c>
      <x:c r="F3556" t="s">
        <x:v>99</x:v>
      </x:c>
      <x:c r="G3556" s="6">
        <x:v>82.94155461827</x:v>
      </x:c>
      <x:c r="H3556" t="s">
        <x:v>97</x:v>
      </x:c>
      <x:c r="I3556" s="6">
        <x:v>27.434294412757936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22.624999999999996</x:v>
      </x:c>
      <x:c r="S3556" s="8">
        <x:v>26779.037004179852</x:v>
      </x:c>
      <x:c r="T3556" s="12">
        <x:v>279584.6904391898</x:v>
      </x:c>
      <x:c r="U3556" s="12">
        <x:v>24.849999999999998</x:v>
      </x:c>
      <x:c r="V3556" s="12">
        <x:v>70</x:v>
      </x:c>
      <x:c r="W3556" s="12">
        <x:f>NA()</x:f>
      </x:c>
    </x:row>
    <x:row r="3557">
      <x:c r="A3557">
        <x:v>359520</x:v>
      </x:c>
      <x:c r="B3557" s="1">
        <x:v>44782.756892818914</x:v>
      </x:c>
      <x:c r="C3557" s="6">
        <x:v>59.258916363333334</x:v>
      </x:c>
      <x:c r="D3557" s="14" t="s">
        <x:v>94</x:v>
      </x:c>
      <x:c r="E3557" s="15">
        <x:v>44771.465261750614</x:v>
      </x:c>
      <x:c r="F3557" t="s">
        <x:v>99</x:v>
      </x:c>
      <x:c r="G3557" s="6">
        <x:v>82.93134203392133</x:v>
      </x:c>
      <x:c r="H3557" t="s">
        <x:v>97</x:v>
      </x:c>
      <x:c r="I3557" s="6">
        <x:v>27.438204398480593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22.625999999999998</x:v>
      </x:c>
      <x:c r="S3557" s="8">
        <x:v>26781.61609426686</x:v>
      </x:c>
      <x:c r="T3557" s="12">
        <x:v>279578.3510695525</x:v>
      </x:c>
      <x:c r="U3557" s="12">
        <x:v>24.849999999999998</x:v>
      </x:c>
      <x:c r="V3557" s="12">
        <x:v>70</x:v>
      </x:c>
      <x:c r="W3557" s="12">
        <x:f>NA()</x:f>
      </x:c>
    </x:row>
    <x:row r="3558">
      <x:c r="A3558">
        <x:v>359534</x:v>
      </x:c>
      <x:c r="B3558" s="1">
        <x:v>44782.756903984715</x:v>
      </x:c>
      <x:c r="C3558" s="6">
        <x:v>59.274995105</x:v>
      </x:c>
      <x:c r="D3558" s="14" t="s">
        <x:v>94</x:v>
      </x:c>
      <x:c r="E3558" s="15">
        <x:v>44771.465261750614</x:v>
      </x:c>
      <x:c r="F3558" t="s">
        <x:v>99</x:v>
      </x:c>
      <x:c r="G3558" s="6">
        <x:v>82.93188986701226</x:v>
      </x:c>
      <x:c r="H3558" t="s">
        <x:v>97</x:v>
      </x:c>
      <x:c r="I3558" s="6">
        <x:v>27.42867005666858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22.626999999999995</x:v>
      </x:c>
      <x:c r="S3558" s="8">
        <x:v>26783.322195471024</x:v>
      </x:c>
      <x:c r="T3558" s="12">
        <x:v>279577.1513903621</x:v>
      </x:c>
      <x:c r="U3558" s="12">
        <x:v>24.849999999999998</x:v>
      </x:c>
      <x:c r="V3558" s="12">
        <x:v>70</x:v>
      </x:c>
      <x:c r="W3558" s="12">
        <x:f>NA()</x:f>
      </x:c>
    </x:row>
    <x:row r="3559">
      <x:c r="A3559">
        <x:v>359548</x:v>
      </x:c>
      <x:c r="B3559" s="1">
        <x:v>44782.75691577698</x:v>
      </x:c>
      <x:c r="C3559" s="6">
        <x:v>59.291975975</x:v>
      </x:c>
      <x:c r="D3559" s="14" t="s">
        <x:v>94</x:v>
      </x:c>
      <x:c r="E3559" s="15">
        <x:v>44771.465261750614</x:v>
      </x:c>
      <x:c r="F3559" t="s">
        <x:v>99</x:v>
      </x:c>
      <x:c r="G3559" s="6">
        <x:v>82.90698265312786</x:v>
      </x:c>
      <x:c r="H3559" t="s">
        <x:v>97</x:v>
      </x:c>
      <x:c r="I3559" s="6">
        <x:v>27.42439916154899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22.630999999999997</x:v>
      </x:c>
      <x:c r="S3559" s="8">
        <x:v>26779.862305908126</x:v>
      </x:c>
      <x:c r="T3559" s="12">
        <x:v>279587.40876620176</x:v>
      </x:c>
      <x:c r="U3559" s="12">
        <x:v>24.849999999999998</x:v>
      </x:c>
      <x:c r="V3559" s="12">
        <x:v>70</x:v>
      </x:c>
      <x:c r="W3559" s="12">
        <x:f>NA()</x:f>
      </x:c>
    </x:row>
    <x:row r="3560">
      <x:c r="A3560">
        <x:v>359557</x:v>
      </x:c>
      <x:c r="B3560" s="1">
        <x:v>44782.756927513066</x:v>
      </x:c>
      <x:c r="C3560" s="6">
        <x:v>59.308875935</x:v>
      </x:c>
      <x:c r="D3560" s="14" t="s">
        <x:v>94</x:v>
      </x:c>
      <x:c r="E3560" s="15">
        <x:v>44771.465261750614</x:v>
      </x:c>
      <x:c r="F3560" t="s">
        <x:v>99</x:v>
      </x:c>
      <x:c r="G3560" s="6">
        <x:v>82.86682996740747</x:v>
      </x:c>
      <x:c r="H3560" t="s">
        <x:v>97</x:v>
      </x:c>
      <x:c r="I3560" s="6">
        <x:v>27.430354354829888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22.635999999999996</x:v>
      </x:c>
      <x:c r="S3560" s="8">
        <x:v>26781.531127337184</x:v>
      </x:c>
      <x:c r="T3560" s="12">
        <x:v>279586.12595053023</x:v>
      </x:c>
      <x:c r="U3560" s="12">
        <x:v>24.849999999999998</x:v>
      </x:c>
      <x:c r="V3560" s="12">
        <x:v>70</x:v>
      </x:c>
      <x:c r="W3560" s="12">
        <x:f>NA()</x:f>
      </x:c>
    </x:row>
    <x:row r="3561">
      <x:c r="A3561">
        <x:v>359568</x:v>
      </x:c>
      <x:c r="B3561" s="1">
        <x:v>44782.75693869513</x:v>
      </x:c>
      <x:c r="C3561" s="6">
        <x:v>59.324978101666666</x:v>
      </x:c>
      <x:c r="D3561" s="14" t="s">
        <x:v>94</x:v>
      </x:c>
      <x:c r="E3561" s="15">
        <x:v>44771.465261750614</x:v>
      </x:c>
      <x:c r="F3561" t="s">
        <x:v>99</x:v>
      </x:c>
      <x:c r="G3561" s="6">
        <x:v>82.95621912034775</x:v>
      </x:c>
      <x:c r="H3561" t="s">
        <x:v>97</x:v>
      </x:c>
      <x:c r="I3561" s="6">
        <x:v>27.451378076210403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22.621</x:v>
      </x:c>
      <x:c r="S3561" s="8">
        <x:v>26781.8495604553</x:v>
      </x:c>
      <x:c r="T3561" s="12">
        <x:v>279577.85193915153</x:v>
      </x:c>
      <x:c r="U3561" s="12">
        <x:v>24.849999999999998</x:v>
      </x:c>
      <x:c r="V3561" s="12">
        <x:v>70</x:v>
      </x:c>
      <x:c r="W3561" s="12">
        <x:f>NA()</x:f>
      </x:c>
    </x:row>
    <x:row r="3562">
      <x:c r="A3562">
        <x:v>359576</x:v>
      </x:c>
      <x:c r="B3562" s="1">
        <x:v>44782.756950392155</x:v>
      </x:c>
      <x:c r="C3562" s="6">
        <x:v>59.34182182833333</x:v>
      </x:c>
      <x:c r="D3562" s="14" t="s">
        <x:v>94</x:v>
      </x:c>
      <x:c r="E3562" s="15">
        <x:v>44771.465261750614</x:v>
      </x:c>
      <x:c r="F3562" t="s">
        <x:v>99</x:v>
      </x:c>
      <x:c r="G3562" s="6">
        <x:v>82.9466471619476</x:v>
      </x:c>
      <x:c r="H3562" t="s">
        <x:v>97</x:v>
      </x:c>
      <x:c r="I3562" s="6">
        <x:v>27.445633383901622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22.622999999999998</x:v>
      </x:c>
      <x:c r="S3562" s="8">
        <x:v>26784.673157994068</x:v>
      </x:c>
      <x:c r="T3562" s="12">
        <x:v>279579.5464326787</x:v>
      </x:c>
      <x:c r="U3562" s="12">
        <x:v>24.849999999999998</x:v>
      </x:c>
      <x:c r="V3562" s="12">
        <x:v>70</x:v>
      </x:c>
      <x:c r="W3562" s="12">
        <x:f>NA()</x:f>
      </x:c>
    </x:row>
    <x:row r="3563">
      <x:c r="A3563">
        <x:v>359584</x:v>
      </x:c>
      <x:c r="B3563" s="1">
        <x:v>44782.7569621269</x:v>
      </x:c>
      <x:c r="C3563" s="6">
        <x:v>59.358719855</x:v>
      </x:c>
      <x:c r="D3563" s="14" t="s">
        <x:v>94</x:v>
      </x:c>
      <x:c r="E3563" s="15">
        <x:v>44771.465261750614</x:v>
      </x:c>
      <x:c r="F3563" t="s">
        <x:v>99</x:v>
      </x:c>
      <x:c r="G3563" s="6">
        <x:v>82.94416086825885</x:v>
      </x:c>
      <x:c r="H3563" t="s">
        <x:v>97</x:v>
      </x:c>
      <x:c r="I3563" s="6">
        <x:v>27.439888701425843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22.624</x:v>
      </x:c>
      <x:c r="S3563" s="8">
        <x:v>26779.66789066732</x:v>
      </x:c>
      <x:c r="T3563" s="12">
        <x:v>279580.7473176848</x:v>
      </x:c>
      <x:c r="U3563" s="12">
        <x:v>24.849999999999998</x:v>
      </x:c>
      <x:c r="V3563" s="12">
        <x:v>70</x:v>
      </x:c>
      <x:c r="W3563" s="12">
        <x:f>NA()</x:f>
      </x:c>
    </x:row>
    <x:row r="3564">
      <x:c r="A3564">
        <x:v>359590</x:v>
      </x:c>
      <x:c r="B3564" s="1">
        <x:v>44782.75697386713</x:v>
      </x:c>
      <x:c r="C3564" s="6">
        <x:v>59.375625783333334</x:v>
      </x:c>
      <x:c r="D3564" s="14" t="s">
        <x:v>94</x:v>
      </x:c>
      <x:c r="E3564" s="15">
        <x:v>44771.465261750614</x:v>
      </x:c>
      <x:c r="F3564" t="s">
        <x:v>99</x:v>
      </x:c>
      <x:c r="G3564" s="6">
        <x:v>82.91561380963293</x:v>
      </x:c>
      <x:c r="H3564" t="s">
        <x:v>97</x:v>
      </x:c>
      <x:c r="I3564" s="6">
        <x:v>27.44015939304927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22.627999999999997</x:v>
      </x:c>
      <x:c r="S3564" s="8">
        <x:v>26777.818589816157</x:v>
      </x:c>
      <x:c r="T3564" s="12">
        <x:v>279587.3525875946</x:v>
      </x:c>
      <x:c r="U3564" s="12">
        <x:v>24.849999999999998</x:v>
      </x:c>
      <x:c r="V3564" s="12">
        <x:v>70</x:v>
      </x:c>
      <x:c r="W3564" s="12">
        <x:f>NA()</x:f>
      </x:c>
    </x:row>
    <x:row r="3565">
      <x:c r="A3565">
        <x:v>359597</x:v>
      </x:c>
      <x:c r="B3565" s="1">
        <x:v>44782.75698500558</x:v>
      </x:c>
      <x:c r="C3565" s="6">
        <x:v>59.391665161666666</x:v>
      </x:c>
      <x:c r="D3565" s="14" t="s">
        <x:v>94</x:v>
      </x:c>
      <x:c r="E3565" s="15">
        <x:v>44771.465261750614</x:v>
      </x:c>
      <x:c r="F3565" t="s">
        <x:v>99</x:v>
      </x:c>
      <x:c r="G3565" s="6">
        <x:v>82.93746226377797</x:v>
      </x:c>
      <x:c r="H3565" t="s">
        <x:v>97</x:v>
      </x:c>
      <x:c r="I3565" s="6">
        <x:v>27.439407471926643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22.624999999999996</x:v>
      </x:c>
      <x:c r="S3565" s="8">
        <x:v>26779.039022142875</x:v>
      </x:c>
      <x:c r="T3565" s="12">
        <x:v>279582.55334237695</x:v>
      </x:c>
      <x:c r="U3565" s="12">
        <x:v>24.849999999999998</x:v>
      </x:c>
      <x:c r="V3565" s="12">
        <x:v>70</x:v>
      </x:c>
      <x:c r="W3565" s="12">
        <x:f>NA()</x:f>
      </x:c>
    </x:row>
    <x:row r="3566">
      <x:c r="A3566">
        <x:v>359614</x:v>
      </x:c>
      <x:c r="B3566" s="1">
        <x:v>44782.75699682172</x:v>
      </x:c>
      <x:c r="C3566" s="6">
        <x:v>59.40868039833333</x:v>
      </x:c>
      <x:c r="D3566" s="14" t="s">
        <x:v>94</x:v>
      </x:c>
      <x:c r="E3566" s="15">
        <x:v>44771.465261750614</x:v>
      </x:c>
      <x:c r="F3566" t="s">
        <x:v>99</x:v>
      </x:c>
      <x:c r="G3566" s="6">
        <x:v>82.88173331118259</x:v>
      </x:c>
      <x:c r="H3566" t="s">
        <x:v>97</x:v>
      </x:c>
      <x:c r="I3566" s="6">
        <x:v>27.4382645521423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22.632999999999996</x:v>
      </x:c>
      <x:c r="S3566" s="8">
        <x:v>26779.31103358602</x:v>
      </x:c>
      <x:c r="T3566" s="12">
        <x:v>279575.213931491</x:v>
      </x:c>
      <x:c r="U3566" s="12">
        <x:v>24.849999999999998</x:v>
      </x:c>
      <x:c r="V3566" s="12">
        <x:v>70</x:v>
      </x:c>
      <x:c r="W3566" s="12">
        <x:f>NA()</x:f>
      </x:c>
    </x:row>
    <x:row r="3567">
      <x:c r="A3567">
        <x:v>359616</x:v>
      </x:c>
      <x:c r="B3567" s="1">
        <x:v>44782.75700860379</x:v>
      </x:c>
      <x:c r="C3567" s="6">
        <x:v>59.42564658</x:v>
      </x:c>
      <x:c r="D3567" s="14" t="s">
        <x:v>94</x:v>
      </x:c>
      <x:c r="E3567" s="15">
        <x:v>44771.465261750614</x:v>
      </x:c>
      <x:c r="F3567" t="s">
        <x:v>99</x:v>
      </x:c>
      <x:c r="G3567" s="6">
        <x:v>82.94623791740746</x:v>
      </x:c>
      <x:c r="H3567" t="s">
        <x:v>97</x:v>
      </x:c>
      <x:c r="I3567" s="6">
        <x:v>27.446144691195514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22.622999999999998</x:v>
      </x:c>
      <x:c r="S3567" s="8">
        <x:v>26782.157430746043</x:v>
      </x:c>
      <x:c r="T3567" s="12">
        <x:v>279585.6832457265</x:v>
      </x:c>
      <x:c r="U3567" s="12">
        <x:v>24.849999999999998</x:v>
      </x:c>
      <x:c r="V3567" s="12">
        <x:v>70</x:v>
      </x:c>
      <x:c r="W3567" s="12">
        <x:f>NA()</x:f>
      </x:c>
    </x:row>
    <x:row r="3568">
      <x:c r="A3568">
        <x:v>359629</x:v>
      </x:c>
      <x:c r="B3568" s="1">
        <x:v>44782.75701974421</x:v>
      </x:c>
      <x:c r="C3568" s="6">
        <x:v>59.441688793333334</x:v>
      </x:c>
      <x:c r="D3568" s="14" t="s">
        <x:v>94</x:v>
      </x:c>
      <x:c r="E3568" s="15">
        <x:v>44771.465261750614</x:v>
      </x:c>
      <x:c r="F3568" t="s">
        <x:v>99</x:v>
      </x:c>
      <x:c r="G3568" s="6">
        <x:v>82.9384316996995</x:v>
      </x:c>
      <x:c r="H3568" t="s">
        <x:v>97</x:v>
      </x:c>
      <x:c r="I3568" s="6">
        <x:v>27.44704699837439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22.624</x:v>
      </x:c>
      <x:c r="S3568" s="8">
        <x:v>26778.963454837656</x:v>
      </x:c>
      <x:c r="T3568" s="12">
        <x:v>279585.02216445486</x:v>
      </x:c>
      <x:c r="U3568" s="12">
        <x:v>24.849999999999998</x:v>
      </x:c>
      <x:c r="V3568" s="12">
        <x:v>70</x:v>
      </x:c>
      <x:c r="W3568" s="12">
        <x:f>NA()</x:f>
      </x:c>
    </x:row>
    <x:row r="3569">
      <x:c r="A3569">
        <x:v>359636</x:v>
      </x:c>
      <x:c r="B3569" s="1">
        <x:v>44782.757031530076</x:v>
      </x:c>
      <x:c r="C3569" s="6">
        <x:v>59.458660425</x:v>
      </x:c>
      <x:c r="D3569" s="14" t="s">
        <x:v>94</x:v>
      </x:c>
      <x:c r="E3569" s="15">
        <x:v>44771.465261750614</x:v>
      </x:c>
      <x:c r="F3569" t="s">
        <x:v>99</x:v>
      </x:c>
      <x:c r="G3569" s="6">
        <x:v>82.88955693840272</x:v>
      </x:c>
      <x:c r="H3569" t="s">
        <x:v>97</x:v>
      </x:c>
      <x:c r="I3569" s="6">
        <x:v>27.437332170501577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22.631999999999998</x:v>
      </x:c>
      <x:c r="S3569" s="8">
        <x:v>26778.814351070992</x:v>
      </x:c>
      <x:c r="T3569" s="12">
        <x:v>279569.1204203721</x:v>
      </x:c>
      <x:c r="U3569" s="12">
        <x:v>24.849999999999998</x:v>
      </x:c>
      <x:c r="V3569" s="12">
        <x:v>70</x:v>
      </x:c>
      <x:c r="W3569" s="12">
        <x:f>NA()</x:f>
      </x:c>
    </x:row>
    <x:row r="3570">
      <x:c r="A3570">
        <x:v>359647</x:v>
      </x:c>
      <x:c r="B3570" s="1">
        <x:v>44782.757043254824</x:v>
      </x:c>
      <x:c r="C3570" s="6">
        <x:v>59.47554407166667</x:v>
      </x:c>
      <x:c r="D3570" s="14" t="s">
        <x:v>94</x:v>
      </x:c>
      <x:c r="E3570" s="15">
        <x:v>44771.465261750614</x:v>
      </x:c>
      <x:c r="F3570" t="s">
        <x:v>99</x:v>
      </x:c>
      <x:c r="G3570" s="6">
        <x:v>82.88330211799452</x:v>
      </x:c>
      <x:c r="H3570" t="s">
        <x:v>97</x:v>
      </x:c>
      <x:c r="I3570" s="6">
        <x:v>27.445152153578874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22.631999999999998</x:v>
      </x:c>
      <x:c r="S3570" s="8">
        <x:v>26779.96375673094</x:v>
      </x:c>
      <x:c r="T3570" s="12">
        <x:v>279581.38737378095</x:v>
      </x:c>
      <x:c r="U3570" s="12">
        <x:v>24.849999999999998</x:v>
      </x:c>
      <x:c r="V3570" s="12">
        <x:v>70</x:v>
      </x:c>
      <x:c r="W3570" s="12">
        <x:f>NA()</x:f>
      </x:c>
    </x:row>
    <x:row r="3571">
      <x:c r="A3571">
        <x:v>359658</x:v>
      </x:c>
      <x:c r="B3571" s="1">
        <x:v>44782.75705441275</x:v>
      </x:c>
      <x:c r="C3571" s="6">
        <x:v>59.491611481666666</x:v>
      </x:c>
      <x:c r="D3571" s="14" t="s">
        <x:v>94</x:v>
      </x:c>
      <x:c r="E3571" s="15">
        <x:v>44771.465261750614</x:v>
      </x:c>
      <x:c r="F3571" t="s">
        <x:v>99</x:v>
      </x:c>
      <x:c r="G3571" s="6">
        <x:v>82.89090423242281</x:v>
      </x:c>
      <x:c r="H3571" t="s">
        <x:v>97</x:v>
      </x:c>
      <x:c r="I3571" s="6">
        <x:v>27.43564786883826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22.631999999999998</x:v>
      </x:c>
      <x:c r="S3571" s="8">
        <x:v>26780.275403838175</x:v>
      </x:c>
      <x:c r="T3571" s="12">
        <x:v>279569.93395874684</x:v>
      </x:c>
      <x:c r="U3571" s="12">
        <x:v>24.849999999999998</x:v>
      </x:c>
      <x:c r="V3571" s="12">
        <x:v>70</x:v>
      </x:c>
      <x:c r="W3571" s="12">
        <x:f>NA()</x:f>
      </x:c>
    </x:row>
    <x:row r="3572">
      <x:c r="A3572">
        <x:v>359668</x:v>
      </x:c>
      <x:c r="B3572" s="1">
        <x:v>44782.75706615897</x:v>
      </x:c>
      <x:c r="C3572" s="6">
        <x:v>59.508526038333336</x:v>
      </x:c>
      <x:c r="D3572" s="14" t="s">
        <x:v>94</x:v>
      </x:c>
      <x:c r="E3572" s="15">
        <x:v>44771.465261750614</x:v>
      </x:c>
      <x:c r="F3572" t="s">
        <x:v>99</x:v>
      </x:c>
      <x:c r="G3572" s="6">
        <x:v>82.920487565865</x:v>
      </x:c>
      <x:c r="H3572" t="s">
        <x:v>97</x:v>
      </x:c>
      <x:c r="I3572" s="6">
        <x:v>27.451769076567416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22.625999999999998</x:v>
      </x:c>
      <x:c r="S3572" s="8">
        <x:v>26782.69318458883</x:v>
      </x:c>
      <x:c r="T3572" s="12">
        <x:v>279570.11933945154</x:v>
      </x:c>
      <x:c r="U3572" s="12">
        <x:v>24.849999999999998</x:v>
      </x:c>
      <x:c r="V3572" s="12">
        <x:v>70</x:v>
      </x:c>
      <x:c r="W3572" s="12">
        <x:f>NA()</x:f>
      </x:c>
    </x:row>
    <x:row r="3573">
      <x:c r="A3573">
        <x:v>359672</x:v>
      </x:c>
      <x:c r="B3573" s="1">
        <x:v>44782.75707789851</x:v>
      </x:c>
      <x:c r="C3573" s="6">
        <x:v>59.525430973333336</x:v>
      </x:c>
      <x:c r="D3573" s="14" t="s">
        <x:v>94</x:v>
      </x:c>
      <x:c r="E3573" s="15">
        <x:v>44771.465261750614</x:v>
      </x:c>
      <x:c r="F3573" t="s">
        <x:v>99</x:v>
      </x:c>
      <x:c r="G3573" s="6">
        <x:v>82.93133621841764</x:v>
      </x:c>
      <x:c r="H3573" t="s">
        <x:v>97</x:v>
      </x:c>
      <x:c r="I3573" s="6">
        <x:v>27.429361821882594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22.626999999999995</x:v>
      </x:c>
      <x:c r="S3573" s="8">
        <x:v>26784.216305067148</x:v>
      </x:c>
      <x:c r="T3573" s="12">
        <x:v>279572.7990276973</x:v>
      </x:c>
      <x:c r="U3573" s="12">
        <x:v>24.849999999999998</x:v>
      </x:c>
      <x:c r="V3573" s="12">
        <x:v>70</x:v>
      </x:c>
      <x:c r="W3573" s="12">
        <x:f>NA()</x:f>
      </x:c>
    </x:row>
    <x:row r="3574">
      <x:c r="A3574">
        <x:v>359686</x:v>
      </x:c>
      <x:c r="B3574" s="1">
        <x:v>44782.75708963866</x:v>
      </x:c>
      <x:c r="C3574" s="6">
        <x:v>59.54233678833333</x:v>
      </x:c>
      <x:c r="D3574" s="14" t="s">
        <x:v>94</x:v>
      </x:c>
      <x:c r="E3574" s="15">
        <x:v>44771.465261750614</x:v>
      </x:c>
      <x:c r="F3574" t="s">
        <x:v>99</x:v>
      </x:c>
      <x:c r="G3574" s="6">
        <x:v>82.91604698885871</x:v>
      </x:c>
      <x:c r="H3574" t="s">
        <x:v>97</x:v>
      </x:c>
      <x:c r="I3574" s="6">
        <x:v>27.43961800982379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22.627999999999997</x:v>
      </x:c>
      <x:c r="S3574" s="8">
        <x:v>26784.44963090466</x:v>
      </x:c>
      <x:c r="T3574" s="12">
        <x:v>279582.8029498939</x:v>
      </x:c>
      <x:c r="U3574" s="12">
        <x:v>24.849999999999998</x:v>
      </x:c>
      <x:c r="V3574" s="12">
        <x:v>70</x:v>
      </x:c>
      <x:c r="W3574" s="12">
        <x:f>NA()</x:f>
      </x:c>
    </x:row>
    <x:row r="3575">
      <x:c r="A3575">
        <x:v>359690</x:v>
      </x:c>
      <x:c r="B3575" s="1">
        <x:v>44782.75710075885</x:v>
      </x:c>
      <x:c r="C3575" s="6">
        <x:v>59.558349865</x:v>
      </x:c>
      <x:c r="D3575" s="14" t="s">
        <x:v>94</x:v>
      </x:c>
      <x:c r="E3575" s="15">
        <x:v>44771.465261750614</x:v>
      </x:c>
      <x:c r="F3575" t="s">
        <x:v>99</x:v>
      </x:c>
      <x:c r="G3575" s="6">
        <x:v>82.87386246566759</x:v>
      </x:c>
      <x:c r="H3575" t="s">
        <x:v>97</x:v>
      </x:c>
      <x:c r="I3575" s="6">
        <x:v>27.43925708772167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22.633999999999997</x:v>
      </x:c>
      <x:c r="S3575" s="8">
        <x:v>26782.48049643925</x:v>
      </x:c>
      <x:c r="T3575" s="12">
        <x:v>279574.7878801188</x:v>
      </x:c>
      <x:c r="U3575" s="12">
        <x:v>24.849999999999998</x:v>
      </x:c>
      <x:c r="V3575" s="12">
        <x:v>70</x:v>
      </x:c>
      <x:c r="W3575" s="12">
        <x:f>NA()</x:f>
      </x:c>
    </x:row>
    <x:row r="3576">
      <x:c r="A3576">
        <x:v>359701</x:v>
      </x:c>
      <x:c r="B3576" s="1">
        <x:v>44782.757112489184</x:v>
      </x:c>
      <x:c r="C3576" s="6">
        <x:v>59.57524154833333</x:v>
      </x:c>
      <x:c r="D3576" s="14" t="s">
        <x:v>94</x:v>
      </x:c>
      <x:c r="E3576" s="15">
        <x:v>44771.465261750614</x:v>
      </x:c>
      <x:c r="F3576" t="s">
        <x:v>99</x:v>
      </x:c>
      <x:c r="G3576" s="6">
        <x:v>82.91880922458279</x:v>
      </x:c>
      <x:c r="H3576" t="s">
        <x:v>97</x:v>
      </x:c>
      <x:c r="I3576" s="6">
        <x:v>27.427316603401778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22.628999999999998</x:v>
      </x:c>
      <x:c r="S3576" s="8">
        <x:v>26779.081283153617</x:v>
      </x:c>
      <x:c r="T3576" s="12">
        <x:v>279585.6996899197</x:v>
      </x:c>
      <x:c r="U3576" s="12">
        <x:v>24.849999999999998</x:v>
      </x:c>
      <x:c r="V3576" s="12">
        <x:v>70</x:v>
      </x:c>
      <x:c r="W3576" s="12">
        <x:f>NA()</x:f>
      </x:c>
    </x:row>
    <x:row r="3577">
      <x:c r="A3577">
        <x:v>359713</x:v>
      </x:c>
      <x:c r="B3577" s="1">
        <x:v>44782.75712423711</x:v>
      </x:c>
      <x:c r="C3577" s="6">
        <x:v>59.59215856</x:v>
      </x:c>
      <x:c r="D3577" s="14" t="s">
        <x:v>94</x:v>
      </x:c>
      <x:c r="E3577" s="15">
        <x:v>44771.465261750614</x:v>
      </x:c>
      <x:c r="F3577" t="s">
        <x:v>99</x:v>
      </x:c>
      <x:c r="G3577" s="6">
        <x:v>82.9072763398136</x:v>
      </x:c>
      <x:c r="H3577" t="s">
        <x:v>97</x:v>
      </x:c>
      <x:c r="I3577" s="6">
        <x:v>27.43288080365619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22.629999999999995</x:v>
      </x:c>
      <x:c r="S3577" s="8">
        <x:v>26782.47846693175</x:v>
      </x:c>
      <x:c r="T3577" s="12">
        <x:v>279566.0585386849</x:v>
      </x:c>
      <x:c r="U3577" s="12">
        <x:v>24.849999999999998</x:v>
      </x:c>
      <x:c r="V3577" s="12">
        <x:v>70</x:v>
      </x:c>
      <x:c r="W3577" s="12">
        <x:f>NA()</x:f>
      </x:c>
    </x:row>
    <x:row r="3578">
      <x:c r="A3578">
        <x:v>359715</x:v>
      </x:c>
      <x:c r="B3578" s="1">
        <x:v>44782.75713596308</x:v>
      </x:c>
      <x:c r="C3578" s="6">
        <x:v>59.609043963333335</x:v>
      </x:c>
      <x:c r="D3578" s="14" t="s">
        <x:v>94</x:v>
      </x:c>
      <x:c r="E3578" s="15">
        <x:v>44771.465261750614</x:v>
      </x:c>
      <x:c r="F3578" t="s">
        <x:v>99</x:v>
      </x:c>
      <x:c r="G3578" s="6">
        <x:v>82.86290544365477</x:v>
      </x:c>
      <x:c r="H3578" t="s">
        <x:v>97</x:v>
      </x:c>
      <x:c r="I3578" s="6">
        <x:v>27.426414301527075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22.636999999999997</x:v>
      </x:c>
      <x:c r="S3578" s="8">
        <x:v>26779.67839863833</x:v>
      </x:c>
      <x:c r="T3578" s="12">
        <x:v>279576.74623311014</x:v>
      </x:c>
      <x:c r="U3578" s="12">
        <x:v>24.849999999999998</x:v>
      </x:c>
      <x:c r="V3578" s="12">
        <x:v>70</x:v>
      </x:c>
      <x:c r="W3578" s="12">
        <x:f>NA()</x:f>
      </x:c>
    </x:row>
    <x:row r="3579">
      <x:c r="A3579">
        <x:v>359726</x:v>
      </x:c>
      <x:c r="B3579" s="1">
        <x:v>44782.75714711161</x:v>
      </x:c>
      <x:c r="C3579" s="6">
        <x:v>59.625097843333336</x:v>
      </x:c>
      <x:c r="D3579" s="14" t="s">
        <x:v>94</x:v>
      </x:c>
      <x:c r="E3579" s="15">
        <x:v>44771.465261750614</x:v>
      </x:c>
      <x:c r="F3579" t="s">
        <x:v>99</x:v>
      </x:c>
      <x:c r="G3579" s="6">
        <x:v>82.85625265045577</x:v>
      </x:c>
      <x:c r="H3579" t="s">
        <x:v>97</x:v>
      </x:c>
      <x:c r="I3579" s="6">
        <x:v>27.45243076958377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22.634999999999998</x:v>
      </x:c>
      <x:c r="S3579" s="8">
        <x:v>26785.551079611636</x:v>
      </x:c>
      <x:c r="T3579" s="12">
        <x:v>279568.1138079795</x:v>
      </x:c>
      <x:c r="U3579" s="12">
        <x:v>24.849999999999998</x:v>
      </x:c>
      <x:c r="V3579" s="12">
        <x:v>70</x:v>
      </x:c>
      <x:c r="W3579" s="12">
        <x:f>NA()</x:f>
      </x:c>
    </x:row>
    <x:row r="3580">
      <x:c r="A3580">
        <x:v>359732</x:v>
      </x:c>
      <x:c r="B3580" s="1">
        <x:v>44782.757158824694</x:v>
      </x:c>
      <x:c r="C3580" s="6">
        <x:v>59.64196468666667</x:v>
      </x:c>
      <x:c r="D3580" s="14" t="s">
        <x:v>94</x:v>
      </x:c>
      <x:c r="E3580" s="15">
        <x:v>44771.465261750614</x:v>
      </x:c>
      <x:c r="F3580" t="s">
        <x:v>99</x:v>
      </x:c>
      <x:c r="G3580" s="6">
        <x:v>82.85959048145642</x:v>
      </x:c>
      <x:c r="H3580" t="s">
        <x:v>97</x:v>
      </x:c>
      <x:c r="I3580" s="6">
        <x:v>27.439407471926643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22.635999999999996</x:v>
      </x:c>
      <x:c r="S3580" s="8">
        <x:v>26785.08067915667</x:v>
      </x:c>
      <x:c r="T3580" s="12">
        <x:v>279564.2670142948</x:v>
      </x:c>
      <x:c r="U3580" s="12">
        <x:v>24.849999999999998</x:v>
      </x:c>
      <x:c r="V3580" s="12">
        <x:v>70</x:v>
      </x:c>
      <x:c r="W3580" s="12">
        <x:f>NA()</x:f>
      </x:c>
    </x:row>
    <x:row r="3581">
      <x:c r="A3581">
        <x:v>359746</x:v>
      </x:c>
      <x:c r="B3581" s="1">
        <x:v>44782.75717052946</x:v>
      </x:c>
      <x:c r="C3581" s="6">
        <x:v>59.658819548333334</x:v>
      </x:c>
      <x:c r="D3581" s="14" t="s">
        <x:v>94</x:v>
      </x:c>
      <x:c r="E3581" s="15">
        <x:v>44771.465261750614</x:v>
      </x:c>
      <x:c r="F3581" t="s">
        <x:v>99</x:v>
      </x:c>
      <x:c r="G3581" s="6">
        <x:v>82.96625944091653</x:v>
      </x:c>
      <x:c r="H3581" t="s">
        <x:v>97</x:v>
      </x:c>
      <x:c r="I3581" s="6">
        <x:v>27.438836011985586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22.621</x:v>
      </x:c>
      <x:c r="S3581" s="8">
        <x:v>26780.38840597524</x:v>
      </x:c>
      <x:c r="T3581" s="12">
        <x:v>279562.5041606216</x:v>
      </x:c>
      <x:c r="U3581" s="12">
        <x:v>24.849999999999998</x:v>
      </x:c>
      <x:c r="V3581" s="12">
        <x:v>70</x:v>
      </x:c>
      <x:c r="W3581" s="12">
        <x:f>NA()</x:f>
      </x:c>
    </x:row>
    <x:row r="3582">
      <x:c r="A3582">
        <x:v>359751</x:v>
      </x:c>
      <x:c r="B3582" s="1">
        <x:v>44782.757182254434</x:v>
      </x:c>
      <x:c r="C3582" s="6">
        <x:v>59.67570351166667</x:v>
      </x:c>
      <x:c r="D3582" s="14" t="s">
        <x:v>94</x:v>
      </x:c>
      <x:c r="E3582" s="15">
        <x:v>44771.465261750614</x:v>
      </x:c>
      <x:c r="F3582" t="s">
        <x:v>99</x:v>
      </x:c>
      <x:c r="G3582" s="6">
        <x:v>82.87294385130595</x:v>
      </x:c>
      <x:c r="H3582" t="s">
        <x:v>97</x:v>
      </x:c>
      <x:c r="I3582" s="6">
        <x:v>27.431557425462415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22.634999999999998</x:v>
      </x:c>
      <x:c r="S3582" s="8">
        <x:v>26783.057376294488</x:v>
      </x:c>
      <x:c r="T3582" s="12">
        <x:v>279565.0137702726</x:v>
      </x:c>
      <x:c r="U3582" s="12">
        <x:v>24.849999999999998</x:v>
      </x:c>
      <x:c r="V3582" s="12">
        <x:v>70</x:v>
      </x:c>
      <x:c r="W3582" s="12">
        <x:f>NA()</x:f>
      </x:c>
    </x:row>
    <x:row r="3583">
      <x:c r="A3583">
        <x:v>359759</x:v>
      </x:c>
      <x:c r="B3583" s="1">
        <x:v>44782.757193429425</x:v>
      </x:c>
      <x:c r="C3583" s="6">
        <x:v>59.69179549</x:v>
      </x:c>
      <x:c r="D3583" s="14" t="s">
        <x:v>94</x:v>
      </x:c>
      <x:c r="E3583" s="15">
        <x:v>44771.465261750614</x:v>
      </x:c>
      <x:c r="F3583" t="s">
        <x:v>99</x:v>
      </x:c>
      <x:c r="G3583" s="6">
        <x:v>82.88565961270469</x:v>
      </x:c>
      <x:c r="H3583" t="s">
        <x:v>97</x:v>
      </x:c>
      <x:c r="I3583" s="6">
        <x:v>27.442204619356744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22.631999999999998</x:v>
      </x:c>
      <x:c r="S3583" s="8">
        <x:v>26782.831485944418</x:v>
      </x:c>
      <x:c r="T3583" s="12">
        <x:v>279552.195124784</x:v>
      </x:c>
      <x:c r="U3583" s="12">
        <x:v>24.849999999999998</x:v>
      </x:c>
      <x:c r="V3583" s="12">
        <x:v>70</x:v>
      </x:c>
      <x:c r="W3583" s="12">
        <x:f>NA()</x:f>
      </x:c>
    </x:row>
    <x:row r="3584">
      <x:c r="A3584">
        <x:v>359776</x:v>
      </x:c>
      <x:c r="B3584" s="1">
        <x:v>44782.75720518106</x:v>
      </x:c>
      <x:c r="C3584" s="6">
        <x:v>59.70871784333333</x:v>
      </x:c>
      <x:c r="D3584" s="14" t="s">
        <x:v>94</x:v>
      </x:c>
      <x:c r="E3584" s="15">
        <x:v>44771.465261750614</x:v>
      </x:c>
      <x:c r="F3584" t="s">
        <x:v>99</x:v>
      </x:c>
      <x:c r="G3584" s="6">
        <x:v>82.96273070276047</x:v>
      </x:c>
      <x:c r="H3584" t="s">
        <x:v>97</x:v>
      </x:c>
      <x:c r="I3584" s="6">
        <x:v>27.42554207661169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22.622999999999998</x:v>
      </x:c>
      <x:c r="S3584" s="8">
        <x:v>26780.08005405027</x:v>
      </x:c>
      <x:c r="T3584" s="12">
        <x:v>279547.9925910903</x:v>
      </x:c>
      <x:c r="U3584" s="12">
        <x:v>24.849999999999998</x:v>
      </x:c>
      <x:c r="V3584" s="12">
        <x:v>70</x:v>
      </x:c>
      <x:c r="W3584" s="12">
        <x:f>NA()</x:f>
      </x:c>
    </x:row>
    <x:row r="3585">
      <x:c r="A3585">
        <x:v>359782</x:v>
      </x:c>
      <x:c r="B3585" s="1">
        <x:v>44782.75721687829</x:v>
      </x:c>
      <x:c r="C3585" s="6">
        <x:v>59.72556187166666</x:v>
      </x:c>
      <x:c r="D3585" s="14" t="s">
        <x:v>94</x:v>
      </x:c>
      <x:c r="E3585" s="15">
        <x:v>44771.465261750614</x:v>
      </x:c>
      <x:c r="F3585" t="s">
        <x:v>99</x:v>
      </x:c>
      <x:c r="G3585" s="6">
        <x:v>82.96869157077488</x:v>
      </x:c>
      <x:c r="H3585" t="s">
        <x:v>97</x:v>
      </x:c>
      <x:c r="I3585" s="6">
        <x:v>27.43579825288134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22.621</x:v>
      </x:c>
      <x:c r="S3585" s="8">
        <x:v>26780.41075120728</x:v>
      </x:c>
      <x:c r="T3585" s="12">
        <x:v>279558.257610279</x:v>
      </x:c>
      <x:c r="U3585" s="12">
        <x:v>24.849999999999998</x:v>
      </x:c>
      <x:c r="V3585" s="12">
        <x:v>70</x:v>
      </x:c>
      <x:c r="W3585" s="12">
        <x:f>NA()</x:f>
      </x:c>
    </x:row>
    <x:row r="3586">
      <x:c r="A3586">
        <x:v>359786</x:v>
      </x:c>
      <x:c r="B3586" s="1">
        <x:v>44782.75722804528</x:v>
      </x:c>
      <x:c r="C3586" s="6">
        <x:v>59.74164231666666</x:v>
      </x:c>
      <x:c r="D3586" s="14" t="s">
        <x:v>94</x:v>
      </x:c>
      <x:c r="E3586" s="15">
        <x:v>44771.465261750614</x:v>
      </x:c>
      <x:c r="F3586" t="s">
        <x:v>99</x:v>
      </x:c>
      <x:c r="G3586" s="6">
        <x:v>82.87379030441856</x:v>
      </x:c>
      <x:c r="H3586" t="s">
        <x:v>97</x:v>
      </x:c>
      <x:c r="I3586" s="6">
        <x:v>27.439347318244018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22.633999999999997</x:v>
      </x:c>
      <x:c r="S3586" s="8">
        <x:v>26783.589964587496</x:v>
      </x:c>
      <x:c r="T3586" s="12">
        <x:v>279557.0630709352</x:v>
      </x:c>
      <x:c r="U3586" s="12">
        <x:v>24.849999999999998</x:v>
      </x:c>
      <x:c r="V3586" s="12">
        <x:v>70</x:v>
      </x:c>
      <x:c r="W3586" s="12">
        <x:f>NA()</x:f>
      </x:c>
    </x:row>
    <x:row r="3587">
      <x:c r="A3587">
        <x:v>359803</x:v>
      </x:c>
      <x:c r="B3587" s="1">
        <x:v>44782.757239787104</x:v>
      </x:c>
      <x:c r="C3587" s="6">
        <x:v>59.75855054666667</x:v>
      </x:c>
      <x:c r="D3587" s="14" t="s">
        <x:v>94</x:v>
      </x:c>
      <x:c r="E3587" s="15">
        <x:v>44771.465261750614</x:v>
      </x:c>
      <x:c r="F3587" t="s">
        <x:v>99</x:v>
      </x:c>
      <x:c r="G3587" s="6">
        <x:v>82.94080834055539</x:v>
      </x:c>
      <x:c r="H3587" t="s">
        <x:v>97</x:v>
      </x:c>
      <x:c r="I3587" s="6">
        <x:v>27.435226793555103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22.624999999999996</x:v>
      </x:c>
      <x:c r="S3587" s="8">
        <x:v>26788.428443370954</x:v>
      </x:c>
      <x:c r="T3587" s="12">
        <x:v>279552.2534568018</x:v>
      </x:c>
      <x:c r="U3587" s="12">
        <x:v>24.849999999999998</x:v>
      </x:c>
      <x:c r="V3587" s="12">
        <x:v>70</x:v>
      </x:c>
      <x:c r="W3587" s="12">
        <x:f>NA()</x:f>
      </x:c>
    </x:row>
    <x:row r="3588">
      <x:c r="A3588">
        <x:v>359809</x:v>
      </x:c>
      <x:c r="B3588" s="1">
        <x:v>44782.75725149063</x:v>
      </x:c>
      <x:c r="C3588" s="6">
        <x:v>59.775403628333336</x:v>
      </x:c>
      <x:c r="D3588" s="14" t="s">
        <x:v>94</x:v>
      </x:c>
      <x:c r="E3588" s="15">
        <x:v>44771.465261750614</x:v>
      </x:c>
      <x:c r="F3588" t="s">
        <x:v>99</x:v>
      </x:c>
      <x:c r="G3588" s="6">
        <x:v>82.92806259484185</x:v>
      </x:c>
      <x:c r="H3588" t="s">
        <x:v>97</x:v>
      </x:c>
      <x:c r="I3588" s="6">
        <x:v>27.433452262582705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22.626999999999995</x:v>
      </x:c>
      <x:c r="S3588" s="8">
        <x:v>26781.7325829355</x:v>
      </x:c>
      <x:c r="T3588" s="12">
        <x:v>279550.9555401554</x:v>
      </x:c>
      <x:c r="U3588" s="12">
        <x:v>24.849999999999998</x:v>
      </x:c>
      <x:c r="V3588" s="12">
        <x:v>70</x:v>
      </x:c>
      <x:c r="W3588" s="12">
        <x:f>NA()</x:f>
      </x:c>
    </x:row>
    <x:row r="3589">
      <x:c r="A3589">
        <x:v>359815</x:v>
      </x:c>
      <x:c r="B3589" s="1">
        <x:v>44782.75726320948</x:v>
      </x:c>
      <x:c r="C3589" s="6">
        <x:v>59.79227877666667</x:v>
      </x:c>
      <x:c r="D3589" s="14" t="s">
        <x:v>94</x:v>
      </x:c>
      <x:c r="E3589" s="15">
        <x:v>44771.465261750614</x:v>
      </x:c>
      <x:c r="F3589" t="s">
        <x:v>99</x:v>
      </x:c>
      <x:c r="G3589" s="6">
        <x:v>82.9239411309434</x:v>
      </x:c>
      <x:c r="H3589" t="s">
        <x:v>97</x:v>
      </x:c>
      <x:c r="I3589" s="6">
        <x:v>27.42975281967483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22.627999999999997</x:v>
      </x:c>
      <x:c r="S3589" s="8">
        <x:v>26782.866337975418</x:v>
      </x:c>
      <x:c r="T3589" s="12">
        <x:v>279549.402672052</x:v>
      </x:c>
      <x:c r="U3589" s="12">
        <x:v>24.849999999999998</x:v>
      </x:c>
      <x:c r="V3589" s="12">
        <x:v>70</x:v>
      </x:c>
      <x:c r="W3589" s="12">
        <x:f>NA()</x:f>
      </x:c>
    </x:row>
    <x:row r="3590">
      <x:c r="A3590">
        <x:v>359827</x:v>
      </x:c>
      <x:c r="B3590" s="1">
        <x:v>44782.75727439372</x:v>
      </x:c>
      <x:c r="C3590" s="6">
        <x:v>59.808384075</x:v>
      </x:c>
      <x:c r="D3590" s="14" t="s">
        <x:v>94</x:v>
      </x:c>
      <x:c r="E3590" s="15">
        <x:v>44771.465261750614</x:v>
      </x:c>
      <x:c r="F3590" t="s">
        <x:v>99</x:v>
      </x:c>
      <x:c r="G3590" s="6">
        <x:v>82.90288482059029</x:v>
      </x:c>
      <x:c r="H3590" t="s">
        <x:v>97</x:v>
      </x:c>
      <x:c r="I3590" s="6">
        <x:v>27.456070083504983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22.627999999999997</x:v>
      </x:c>
      <x:c r="S3590" s="8">
        <x:v>26787.82052098339</x:v>
      </x:c>
      <x:c r="T3590" s="12">
        <x:v>279538.6383569107</x:v>
      </x:c>
      <x:c r="U3590" s="12">
        <x:v>24.849999999999998</x:v>
      </x:c>
      <x:c r="V3590" s="12">
        <x:v>70</x:v>
      </x:c>
      <x:c r="W3590" s="12">
        <x:f>NA()</x:f>
      </x:c>
    </x:row>
    <x:row r="3591">
      <x:c r="A3591">
        <x:v>359836</x:v>
      </x:c>
      <x:c r="B3591" s="1">
        <x:v>44782.75728611105</x:v>
      </x:c>
      <x:c r="C3591" s="6">
        <x:v>59.82525704166667</x:v>
      </x:c>
      <x:c r="D3591" s="14" t="s">
        <x:v>94</x:v>
      </x:c>
      <x:c r="E3591" s="15">
        <x:v>44771.465261750614</x:v>
      </x:c>
      <x:c r="F3591" t="s">
        <x:v>99</x:v>
      </x:c>
      <x:c r="G3591" s="6">
        <x:v>82.95425490228459</x:v>
      </x:c>
      <x:c r="H3591" t="s">
        <x:v>97</x:v>
      </x:c>
      <x:c r="I3591" s="6">
        <x:v>27.43612909779904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22.622999999999998</x:v>
      </x:c>
      <x:c r="S3591" s="8">
        <x:v>26786.983205499244</x:v>
      </x:c>
      <x:c r="T3591" s="12">
        <x:v>279551.165096238</x:v>
      </x:c>
      <x:c r="U3591" s="12">
        <x:v>24.849999999999998</x:v>
      </x:c>
      <x:c r="V3591" s="12">
        <x:v>70</x:v>
      </x:c>
      <x:c r="W3591" s="12">
        <x:f>NA()</x:f>
      </x:c>
    </x:row>
    <x:row r="3592">
      <x:c r="A3592">
        <x:v>359842</x:v>
      </x:c>
      <x:c r="B3592" s="1">
        <x:v>44782.75729786384</x:v>
      </x:c>
      <x:c r="C3592" s="6">
        <x:v>59.842181053333334</x:v>
      </x:c>
      <x:c r="D3592" s="14" t="s">
        <x:v>94</x:v>
      </x:c>
      <x:c r="E3592" s="15">
        <x:v>44771.465261750614</x:v>
      </x:c>
      <x:c r="F3592" t="s">
        <x:v>99</x:v>
      </x:c>
      <x:c r="G3592" s="6">
        <x:v>82.83986348437142</x:v>
      </x:c>
      <x:c r="H3592" t="s">
        <x:v>97</x:v>
      </x:c>
      <x:c r="I3592" s="6">
        <x:v>27.44638530641896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22.637999999999998</x:v>
      </x:c>
      <x:c r="S3592" s="8">
        <x:v>26782.109233200525</x:v>
      </x:c>
      <x:c r="T3592" s="12">
        <x:v>279549.48517170723</x:v>
      </x:c>
      <x:c r="U3592" s="12">
        <x:v>24.849999999999998</x:v>
      </x:c>
      <x:c r="V3592" s="12">
        <x:v>70</x:v>
      </x:c>
      <x:c r="W3592" s="12">
        <x:f>NA()</x:f>
      </x:c>
    </x:row>
    <x:row r="3593">
      <x:c r="A3593">
        <x:v>359850</x:v>
      </x:c>
      <x:c r="B3593" s="1">
        <x:v>44782.75730958018</x:v>
      </x:c>
      <x:c r="C3593" s="6">
        <x:v>59.85905257333334</x:v>
      </x:c>
      <x:c r="D3593" s="14" t="s">
        <x:v>94</x:v>
      </x:c>
      <x:c r="E3593" s="15">
        <x:v>44771.465261750614</x:v>
      </x:c>
      <x:c r="F3593" t="s">
        <x:v>99</x:v>
      </x:c>
      <x:c r="G3593" s="6">
        <x:v>82.82598315647851</x:v>
      </x:c>
      <x:c r="H3593" t="s">
        <x:v>97</x:v>
      </x:c>
      <x:c r="I3593" s="6">
        <x:v>27.446054460490814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22.639999999999997</x:v>
      </x:c>
      <x:c r="S3593" s="8">
        <x:v>26786.299730349387</x:v>
      </x:c>
      <x:c r="T3593" s="12">
        <x:v>279542.7797181972</x:v>
      </x:c>
      <x:c r="U3593" s="12">
        <x:v>24.849999999999998</x:v>
      </x:c>
      <x:c r="V3593" s="12">
        <x:v>70</x:v>
      </x:c>
      <x:c r="W3593" s="12">
        <x:f>NA()</x:f>
      </x:c>
    </x:row>
    <x:row r="3594">
      <x:c r="A3594">
        <x:v>359865</x:v>
      </x:c>
      <x:c r="B3594" s="1">
        <x:v>44782.7573206997</x:v>
      </x:c>
      <x:c r="C3594" s="6">
        <x:v>59.875064681666665</x:v>
      </x:c>
      <x:c r="D3594" s="14" t="s">
        <x:v>94</x:v>
      </x:c>
      <x:c r="E3594" s="15">
        <x:v>44771.465261750614</x:v>
      </x:c>
      <x:c r="F3594" t="s">
        <x:v>99</x:v>
      </x:c>
      <x:c r="G3594" s="6">
        <x:v>82.92165459028013</x:v>
      </x:c>
      <x:c r="H3594" t="s">
        <x:v>97</x:v>
      </x:c>
      <x:c r="I3594" s="6">
        <x:v>27.432610112619386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22.627999999999997</x:v>
      </x:c>
      <x:c r="S3594" s="8">
        <x:v>26785.730562346136</x:v>
      </x:c>
      <x:c r="T3594" s="12">
        <x:v>279539.33566294046</x:v>
      </x:c>
      <x:c r="U3594" s="12">
        <x:v>24.849999999999998</x:v>
      </x:c>
      <x:c r="V3594" s="12">
        <x:v>70</x:v>
      </x:c>
      <x:c r="W3594" s="12">
        <x:f>NA()</x:f>
      </x:c>
    </x:row>
    <x:row r="3595">
      <x:c r="A3595">
        <x:v>359874</x:v>
      </x:c>
      <x:c r="B3595" s="1">
        <x:v>44782.75733240168</x:v>
      </x:c>
      <x:c r="C3595" s="6">
        <x:v>59.89191553333333</x:v>
      </x:c>
      <x:c r="D3595" s="14" t="s">
        <x:v>94</x:v>
      </x:c>
      <x:c r="E3595" s="15">
        <x:v>44771.465261750614</x:v>
      </x:c>
      <x:c r="F3595" t="s">
        <x:v>99</x:v>
      </x:c>
      <x:c r="G3595" s="6">
        <x:v>82.86391961672969</x:v>
      </x:c>
      <x:c r="H3595" t="s">
        <x:v>97</x:v>
      </x:c>
      <x:c r="I3595" s="6">
        <x:v>27.433993644813654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22.635999999999996</x:v>
      </x:c>
      <x:c r="S3595" s="8">
        <x:v>26787.39272210341</x:v>
      </x:c>
      <x:c r="T3595" s="12">
        <x:v>279547.3283042871</x:v>
      </x:c>
      <x:c r="U3595" s="12">
        <x:v>24.849999999999998</x:v>
      </x:c>
      <x:c r="V3595" s="12">
        <x:v>70</x:v>
      </x:c>
      <x:c r="W3595" s="12">
        <x:f>NA()</x:f>
      </x:c>
    </x:row>
    <x:row r="3596">
      <x:c r="A3596">
        <x:v>359884</x:v>
      </x:c>
      <x:c r="B3596" s="1">
        <x:v>44782.75734410842</x:v>
      </x:c>
      <x:c r="C3596" s="6">
        <x:v>59.90877324</x:v>
      </x:c>
      <x:c r="D3596" s="14" t="s">
        <x:v>94</x:v>
      </x:c>
      <x:c r="E3596" s="15">
        <x:v>44771.465261750614</x:v>
      </x:c>
      <x:c r="F3596" t="s">
        <x:v>99</x:v>
      </x:c>
      <x:c r="G3596" s="6">
        <x:v>82.90691537810002</x:v>
      </x:c>
      <x:c r="H3596" t="s">
        <x:v>97</x:v>
      </x:c>
      <x:c r="I3596" s="6">
        <x:v>27.433331955432095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22.629999999999995</x:v>
      </x:c>
      <x:c r="S3596" s="8">
        <x:v>26784.674401065975</x:v>
      </x:c>
      <x:c r="T3596" s="12">
        <x:v>279542.48697400023</x:v>
      </x:c>
      <x:c r="U3596" s="12">
        <x:v>24.849999999999998</x:v>
      </x:c>
      <x:c r="V3596" s="12">
        <x:v>70</x:v>
      </x:c>
      <x:c r="W3596" s="12">
        <x:f>NA()</x:f>
      </x:c>
    </x:row>
    <x:row r="3597">
      <x:c r="A3597">
        <x:v>359889</x:v>
      </x:c>
      <x:c r="B3597" s="1">
        <x:v>44782.757355851056</x:v>
      </x:c>
      <x:c r="C3597" s="6">
        <x:v>59.92568264333333</x:v>
      </x:c>
      <x:c r="D3597" s="14" t="s">
        <x:v>94</x:v>
      </x:c>
      <x:c r="E3597" s="15">
        <x:v>44771.465261750614</x:v>
      </x:c>
      <x:c r="F3597" t="s">
        <x:v>99</x:v>
      </x:c>
      <x:c r="G3597" s="6">
        <x:v>82.90408156402191</x:v>
      </x:c>
      <x:c r="H3597" t="s">
        <x:v>97</x:v>
      </x:c>
      <x:c r="I3597" s="6">
        <x:v>27.445723614594954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22.628999999999998</x:v>
      </x:c>
      <x:c r="S3597" s="8">
        <x:v>26784.981231409434</x:v>
      </x:c>
      <x:c r="T3597" s="12">
        <x:v>279546.62347688974</x:v>
      </x:c>
      <x:c r="U3597" s="12">
        <x:v>24.849999999999998</x:v>
      </x:c>
      <x:c r="V3597" s="12">
        <x:v>70</x:v>
      </x:c>
      <x:c r="W3597" s="12">
        <x:f>NA()</x:f>
      </x:c>
    </x:row>
    <x:row r="3598">
      <x:c r="A3598">
        <x:v>359900</x:v>
      </x:c>
      <x:c r="B3598" s="1">
        <x:v>44782.75736699873</x:v>
      </x:c>
      <x:c r="C3598" s="6">
        <x:v>59.941735296666664</x:v>
      </x:c>
      <x:c r="D3598" s="14" t="s">
        <x:v>94</x:v>
      </x:c>
      <x:c r="E3598" s="15">
        <x:v>44771.465261750614</x:v>
      </x:c>
      <x:c r="F3598" t="s">
        <x:v>99</x:v>
      </x:c>
      <x:c r="G3598" s="6">
        <x:v>82.89258840075681</x:v>
      </x:c>
      <x:c r="H3598" t="s">
        <x:v>97</x:v>
      </x:c>
      <x:c r="I3598" s="6">
        <x:v>27.433542492948163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22.631999999999998</x:v>
      </x:c>
      <x:c r="S3598" s="8">
        <x:v>26780.25386782965</x:v>
      </x:c>
      <x:c r="T3598" s="12">
        <x:v>279540.4504895798</x:v>
      </x:c>
      <x:c r="U3598" s="12">
        <x:v>24.849999999999998</x:v>
      </x:c>
      <x:c r="V3598" s="12">
        <x:v>70</x:v>
      </x:c>
      <x:c r="W3598" s="12">
        <x:f>NA()</x:f>
      </x:c>
    </x:row>
    <x:row r="3599">
      <x:c r="A3599">
        <x:v>359903</x:v>
      </x:c>
      <x:c r="B3599" s="1">
        <x:v>44782.75737872035</x:v>
      </x:c>
      <x:c r="C3599" s="6">
        <x:v>59.95861443166667</x:v>
      </x:c>
      <x:c r="D3599" s="14" t="s">
        <x:v>94</x:v>
      </x:c>
      <x:c r="E3599" s="15">
        <x:v>44771.465261750614</x:v>
      </x:c>
      <x:c r="F3599" t="s">
        <x:v>99</x:v>
      </x:c>
      <x:c r="G3599" s="6">
        <x:v>82.92334510059679</x:v>
      </x:c>
      <x:c r="H3599" t="s">
        <x:v>97</x:v>
      </x:c>
      <x:c r="I3599" s="6">
        <x:v>27.439347318244018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22.626999999999995</x:v>
      </x:c>
      <x:c r="S3599" s="8">
        <x:v>26781.405055261566</x:v>
      </x:c>
      <x:c r="T3599" s="12">
        <x:v>279541.2118596417</x:v>
      </x:c>
      <x:c r="U3599" s="12">
        <x:v>24.849999999999998</x:v>
      </x:c>
      <x:c r="V3599" s="12">
        <x:v>70</x:v>
      </x:c>
      <x:c r="W3599" s="12">
        <x:f>NA()</x:f>
      </x:c>
    </x:row>
    <x:row r="3600">
      <x:c r="A3600">
        <x:v>359920</x:v>
      </x:c>
      <x:c r="B3600" s="1">
        <x:v>44782.757390478226</x:v>
      </x:c>
      <x:c r="C3600" s="6">
        <x:v>59.975545755</x:v>
      </x:c>
      <x:c r="D3600" s="14" t="s">
        <x:v>94</x:v>
      </x:c>
      <x:c r="E3600" s="15">
        <x:v>44771.465261750614</x:v>
      </x:c>
      <x:c r="F3600" t="s">
        <x:v>99</x:v>
      </x:c>
      <x:c r="G3600" s="6">
        <x:v>82.90281264270013</x:v>
      </x:c>
      <x:c r="H3600" t="s">
        <x:v>97</x:v>
      </x:c>
      <x:c r="I3600" s="6">
        <x:v>27.456160314479348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22.627999999999997</x:v>
      </x:c>
      <x:c r="S3600" s="8">
        <x:v>26784.385959387957</x:v>
      </x:c>
      <x:c r="T3600" s="12">
        <x:v>279550.5742067516</x:v>
      </x:c>
      <x:c r="U3600" s="12">
        <x:v>24.849999999999998</x:v>
      </x:c>
      <x:c r="V3600" s="12">
        <x:v>70</x:v>
      </x:c>
      <x:c r="W3600" s="12">
        <x:f>NA()</x:f>
      </x:c>
    </x:row>
    <x:row r="3601">
      <x:c r="A3601">
        <x:v>359922</x:v>
      </x:c>
      <x:c r="B3601" s="1">
        <x:v>44782.757402170406</x:v>
      </x:c>
      <x:c r="C3601" s="6">
        <x:v>59.992382505</x:v>
      </x:c>
      <x:c r="D3601" s="14" t="s">
        <x:v>94</x:v>
      </x:c>
      <x:c r="E3601" s="15">
        <x:v>44771.465261750614</x:v>
      </x:c>
      <x:c r="F3601" t="s">
        <x:v>99</x:v>
      </x:c>
      <x:c r="G3601" s="6">
        <x:v>82.82362339589922</x:v>
      </x:c>
      <x:c r="H3601" t="s">
        <x:v>97</x:v>
      </x:c>
      <x:c r="I3601" s="6">
        <x:v>27.44015939304927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22.641</x:v>
      </x:c>
      <x:c r="S3601" s="8">
        <x:v>26782.030115566995</x:v>
      </x:c>
      <x:c r="T3601" s="12">
        <x:v>279537.81879785034</x:v>
      </x:c>
      <x:c r="U3601" s="12">
        <x:v>24.849999999999998</x:v>
      </x:c>
      <x:c r="V3601" s="12">
        <x:v>70</x:v>
      </x:c>
      <x:c r="W3601" s="12">
        <x:f>NA()</x:f>
      </x:c>
    </x:row>
    <x:row r="3602">
      <x:c r="A3602">
        <x:v>359937</x:v>
      </x:c>
      <x:c r="B3602" s="1">
        <x:v>44782.75741328193</x:v>
      </x:c>
      <x:c r="C3602" s="6">
        <x:v>60.00838309666667</x:v>
      </x:c>
      <x:c r="D3602" s="14" t="s">
        <x:v>94</x:v>
      </x:c>
      <x:c r="E3602" s="15">
        <x:v>44771.465261750614</x:v>
      </x:c>
      <x:c r="F3602" t="s">
        <x:v>99</x:v>
      </x:c>
      <x:c r="G3602" s="6">
        <x:v>82.8202063127005</x:v>
      </x:c>
      <x:c r="H3602" t="s">
        <x:v>97</x:v>
      </x:c>
      <x:c r="I3602" s="6">
        <x:v>27.43558771522339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22.641999999999996</x:v>
      </x:c>
      <x:c r="S3602" s="8">
        <x:v>26785.00767911464</x:v>
      </x:c>
      <x:c r="T3602" s="12">
        <x:v>279536.12071905256</x:v>
      </x:c>
      <x:c r="U3602" s="12">
        <x:v>24.849999999999998</x:v>
      </x:c>
      <x:c r="V3602" s="12">
        <x:v>70</x:v>
      </x:c>
      <x:c r="W3602" s="12">
        <x:f>NA()</x:f>
      </x:c>
    </x:row>
    <x:row r="3603">
      <x:c r="A3603">
        <x:v>359947</x:v>
      </x:c>
      <x:c r="B3603" s="1">
        <x:v>44782.75742502249</x:v>
      </x:c>
      <x:c r="C3603" s="6">
        <x:v>60.02528950666667</x:v>
      </x:c>
      <x:c r="D3603" s="14" t="s">
        <x:v>94</x:v>
      </x:c>
      <x:c r="E3603" s="15">
        <x:v>44771.465261750614</x:v>
      </x:c>
      <x:c r="F3603" t="s">
        <x:v>99</x:v>
      </x:c>
      <x:c r="G3603" s="6">
        <x:v>82.89805516345697</x:v>
      </x:c>
      <x:c r="H3603" t="s">
        <x:v>97</x:v>
      </x:c>
      <x:c r="I3603" s="6">
        <x:v>27.435557638415958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22.630999999999997</x:v>
      </x:c>
      <x:c r="S3603" s="8">
        <x:v>26787.699032743996</x:v>
      </x:c>
      <x:c r="T3603" s="12">
        <x:v>279534.2418579822</x:v>
      </x:c>
      <x:c r="U3603" s="12">
        <x:v>24.849999999999998</x:v>
      </x:c>
      <x:c r="V3603" s="12">
        <x:v>70</x:v>
      </x:c>
      <x:c r="W3603" s="12">
        <x:f>NA()</x:f>
      </x:c>
    </x:row>
    <x:row r="3604">
      <x:c r="A3604">
        <x:v>359952</x:v>
      </x:c>
      <x:c r="B3604" s="1">
        <x:v>44782.75743675244</x:v>
      </x:c>
      <x:c r="C3604" s="6">
        <x:v>60.042180638333335</x:v>
      </x:c>
      <x:c r="D3604" s="14" t="s">
        <x:v>94</x:v>
      </x:c>
      <x:c r="E3604" s="15">
        <x:v>44771.465261750614</x:v>
      </x:c>
      <x:c r="F3604" t="s">
        <x:v>99</x:v>
      </x:c>
      <x:c r="G3604" s="6">
        <x:v>82.86897978832737</x:v>
      </x:c>
      <x:c r="H3604" t="s">
        <x:v>97</x:v>
      </x:c>
      <x:c r="I3604" s="6">
        <x:v>27.44536269183618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22.633999999999997</x:v>
      </x:c>
      <x:c r="S3604" s="8">
        <x:v>26785.68309131555</x:v>
      </x:c>
      <x:c r="T3604" s="12">
        <x:v>279536.7172651425</x:v>
      </x:c>
      <x:c r="U3604" s="12">
        <x:v>24.849999999999998</x:v>
      </x:c>
      <x:c r="V3604" s="12">
        <x:v>70</x:v>
      </x:c>
      <x:c r="W3604" s="12">
        <x:f>NA()</x:f>
      </x:c>
    </x:row>
    <x:row r="3605">
      <x:c r="A3605">
        <x:v>359961</x:v>
      </x:c>
      <x:c r="B3605" s="1">
        <x:v>44782.75744848618</x:v>
      </x:c>
      <x:c r="C3605" s="6">
        <x:v>60.05907723333333</x:v>
      </x:c>
      <x:c r="D3605" s="14" t="s">
        <x:v>94</x:v>
      </x:c>
      <x:c r="E3605" s="15">
        <x:v>44771.465261750614</x:v>
      </x:c>
      <x:c r="F3605" t="s">
        <x:v>99</x:v>
      </x:c>
      <x:c r="G3605" s="6">
        <x:v>82.89073581869451</x:v>
      </x:c>
      <x:c r="H3605" t="s">
        <x:v>97</x:v>
      </x:c>
      <x:c r="I3605" s="6">
        <x:v>27.435858406499847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22.631999999999998</x:v>
      </x:c>
      <x:c r="S3605" s="8">
        <x:v>26784.680777542944</x:v>
      </x:c>
      <x:c r="T3605" s="12">
        <x:v>279531.3758122203</x:v>
      </x:c>
      <x:c r="U3605" s="12">
        <x:v>24.849999999999998</x:v>
      </x:c>
      <x:c r="V3605" s="12">
        <x:v>70</x:v>
      </x:c>
      <x:c r="W3605" s="12">
        <x:f>NA()</x:f>
      </x:c>
    </x:row>
    <x:row r="3606">
      <x:c r="A3606">
        <x:v>359966</x:v>
      </x:c>
      <x:c r="B3606" s="1">
        <x:v>44782.757459657725</x:v>
      </x:c>
      <x:c r="C3606" s="6">
        <x:v>60.075164236666666</x:v>
      </x:c>
      <x:c r="D3606" s="14" t="s">
        <x:v>94</x:v>
      </x:c>
      <x:c r="E3606" s="15">
        <x:v>44771.465261750614</x:v>
      </x:c>
      <x:c r="F3606" t="s">
        <x:v>99</x:v>
      </x:c>
      <x:c r="G3606" s="6">
        <x:v>82.88603954558394</x:v>
      </x:c>
      <x:c r="H3606" t="s">
        <x:v>97</x:v>
      </x:c>
      <x:c r="I3606" s="6">
        <x:v>27.43288080365619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22.632999999999996</x:v>
      </x:c>
      <x:c r="S3606" s="8">
        <x:v>26786.825892944482</x:v>
      </x:c>
      <x:c r="T3606" s="12">
        <x:v>279529.07985934394</x:v>
      </x:c>
      <x:c r="U3606" s="12">
        <x:v>24.849999999999998</x:v>
      </x:c>
      <x:c r="V3606" s="12">
        <x:v>70</x:v>
      </x:c>
      <x:c r="W3606" s="12">
        <x:f>NA()</x:f>
      </x:c>
    </x:row>
    <x:row r="3607">
      <x:c r="A3607">
        <x:v>359975</x:v>
      </x:c>
      <x:c r="B3607" s="1">
        <x:v>44782.757471365294</x:v>
      </x:c>
      <x:c r="C3607" s="6">
        <x:v>60.09202315</x:v>
      </x:c>
      <x:c r="D3607" s="14" t="s">
        <x:v>94</x:v>
      </x:c>
      <x:c r="E3607" s="15">
        <x:v>44771.465261750614</x:v>
      </x:c>
      <x:c r="F3607" t="s">
        <x:v>99</x:v>
      </x:c>
      <x:c r="G3607" s="6">
        <x:v>82.85549776033812</x:v>
      </x:c>
      <x:c r="H3607" t="s">
        <x:v>97</x:v>
      </x:c>
      <x:c r="I3607" s="6">
        <x:v>27.435677945646148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22.636999999999997</x:v>
      </x:c>
      <x:c r="S3607" s="8">
        <x:v>26786.55585865837</x:v>
      </x:c>
      <x:c r="T3607" s="12">
        <x:v>279537.86285571294</x:v>
      </x:c>
      <x:c r="U3607" s="12">
        <x:v>24.849999999999998</x:v>
      </x:c>
      <x:c r="V3607" s="12">
        <x:v>70</x:v>
      </x:c>
      <x:c r="W3607" s="12">
        <x:f>NA()</x:f>
      </x:c>
    </x:row>
    <x:row r="3608">
      <x:c r="A3608">
        <x:v>359993</x:v>
      </x:c>
      <x:c r="B3608" s="1">
        <x:v>44782.75748308301</x:v>
      </x:c>
      <x:c r="C3608" s="6">
        <x:v>60.10889665</x:v>
      </x:c>
      <x:c r="D3608" s="14" t="s">
        <x:v>94</x:v>
      </x:c>
      <x:c r="E3608" s="15">
        <x:v>44771.465261750614</x:v>
      </x:c>
      <x:c r="F3608" t="s">
        <x:v>99</x:v>
      </x:c>
      <x:c r="G3608" s="6">
        <x:v>82.78669046547358</x:v>
      </x:c>
      <x:c r="H3608" t="s">
        <x:v>97</x:v>
      </x:c>
      <x:c r="I3608" s="6">
        <x:v>27.44214446562364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22.645999999999997</x:v>
      </x:c>
      <x:c r="S3608" s="8">
        <x:v>26785.20571457341</x:v>
      </x:c>
      <x:c r="T3608" s="12">
        <x:v>279550.3715528312</x:v>
      </x:c>
      <x:c r="U3608" s="12">
        <x:v>24.849999999999998</x:v>
      </x:c>
      <x:c r="V3608" s="12">
        <x:v>70</x:v>
      </x:c>
      <x:c r="W3608" s="12">
        <x:f>NA()</x:f>
      </x:c>
    </x:row>
    <x:row r="3609">
      <x:c r="A3609">
        <x:v>359988</x:v>
      </x:c>
      <x:c r="B3609" s="1">
        <x:v>44782.75749425894</x:v>
      </x:c>
      <x:c r="C3609" s="6">
        <x:v>60.124989998333334</x:v>
      </x:c>
      <x:c r="D3609" s="14" t="s">
        <x:v>94</x:v>
      </x:c>
      <x:c r="E3609" s="15">
        <x:v>44771.465261750614</x:v>
      </x:c>
      <x:c r="F3609" t="s">
        <x:v>99</x:v>
      </x:c>
      <x:c r="G3609" s="6">
        <x:v>82.73171228481246</x:v>
      </x:c>
      <x:c r="H3609" t="s">
        <x:v>97</x:v>
      </x:c>
      <x:c r="I3609" s="6">
        <x:v>27.440219546746448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22.653999999999996</x:v>
      </x:c>
      <x:c r="S3609" s="8">
        <x:v>26788.87564760729</x:v>
      </x:c>
      <x:c r="T3609" s="12">
        <x:v>279532.844082298</x:v>
      </x:c>
      <x:c r="U3609" s="12">
        <x:v>24.849999999999998</x:v>
      </x:c>
      <x:c r="V3609" s="12">
        <x:v>70</x:v>
      </x:c>
      <x:c r="W3609" s="12">
        <x:f>NA()</x:f>
      </x:c>
    </x:row>
    <x:row r="3610">
      <x:c r="A3610">
        <x:v>360003</x:v>
      </x:c>
      <x:c r="B3610" s="1">
        <x:v>44782.757505986214</x:v>
      </x:c>
      <x:c r="C3610" s="6">
        <x:v>60.14187727</x:v>
      </x:c>
      <x:c r="D3610" s="14" t="s">
        <x:v>94</x:v>
      </x:c>
      <x:c r="E3610" s="15">
        <x:v>44771.465261750614</x:v>
      </x:c>
      <x:c r="F3610" t="s">
        <x:v>99</x:v>
      </x:c>
      <x:c r="G3610" s="6">
        <x:v>82.89165529801006</x:v>
      </x:c>
      <x:c r="H3610" t="s">
        <x:v>97</x:v>
      </x:c>
      <x:c r="I3610" s="6">
        <x:v>27.443558078626666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22.630999999999997</x:v>
      </x:c>
      <x:c r="S3610" s="8">
        <x:v>26785.919559957412</x:v>
      </x:c>
      <x:c r="T3610" s="12">
        <x:v>279540.34737590264</x:v>
      </x:c>
      <x:c r="U3610" s="12">
        <x:v>24.849999999999998</x:v>
      </x:c>
      <x:c r="V3610" s="12">
        <x:v>70</x:v>
      </x:c>
      <x:c r="W3610" s="12">
        <x:f>NA()</x:f>
      </x:c>
    </x:row>
    <x:row r="3611">
      <x:c r="A3611">
        <x:v>360015</x:v>
      </x:c>
      <x:c r="B3611" s="1">
        <x:v>44782.75751769272</x:v>
      </x:c>
      <x:c r="C3611" s="6">
        <x:v>60.158734648333336</x:v>
      </x:c>
      <x:c r="D3611" s="14" t="s">
        <x:v>94</x:v>
      </x:c>
      <x:c r="E3611" s="15">
        <x:v>44771.465261750614</x:v>
      </x:c>
      <x:c r="F3611" t="s">
        <x:v>99</x:v>
      </x:c>
      <x:c r="G3611" s="6">
        <x:v>82.94244535133562</x:v>
      </x:c>
      <x:c r="H3611" t="s">
        <x:v>97</x:v>
      </x:c>
      <x:c r="I3611" s="6">
        <x:v>27.433181571499972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22.624999999999996</x:v>
      </x:c>
      <x:c r="S3611" s="8">
        <x:v>26788.12491057661</x:v>
      </x:c>
      <x:c r="T3611" s="12">
        <x:v>279535.721866967</x:v>
      </x:c>
      <x:c r="U3611" s="12">
        <x:v>24.849999999999998</x:v>
      </x:c>
      <x:c r="V3611" s="12">
        <x:v>70</x:v>
      </x:c>
      <x:c r="W3611" s="12">
        <x:f>NA()</x:f>
      </x:c>
    </x:row>
    <x:row r="3612">
      <x:c r="A3612">
        <x:v>360025</x:v>
      </x:c>
      <x:c r="B3612" s="1">
        <x:v>44782.7575294183</x:v>
      </x:c>
      <x:c r="C3612" s="6">
        <x:v>60.17561947</x:v>
      </x:c>
      <x:c r="D3612" s="14" t="s">
        <x:v>94</x:v>
      </x:c>
      <x:c r="E3612" s="15">
        <x:v>44771.465261750614</x:v>
      </x:c>
      <x:c r="F3612" t="s">
        <x:v>99</x:v>
      </x:c>
      <x:c r="G3612" s="6">
        <x:v>83.02439702625888</x:v>
      </x:c>
      <x:c r="H3612" t="s">
        <x:v>97</x:v>
      </x:c>
      <x:c r="I3612" s="6">
        <x:v>27.437061479105523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22.612999999999996</x:v>
      </x:c>
      <x:c r="S3612" s="8">
        <x:v>26794.23261752543</x:v>
      </x:c>
      <x:c r="T3612" s="12">
        <x:v>279536.0078364408</x:v>
      </x:c>
      <x:c r="U3612" s="12">
        <x:v>24.849999999999998</x:v>
      </x:c>
      <x:c r="V3612" s="12">
        <x:v>70</x:v>
      </x:c>
      <x:c r="W3612" s="12">
        <x:f>NA()</x:f>
      </x:c>
    </x:row>
    <x:row r="3613">
      <x:c r="A3613">
        <x:v>360036</x:v>
      </x:c>
      <x:c r="B3613" s="1">
        <x:v>44782.75754056239</x:v>
      </x:c>
      <x:c r="C3613" s="6">
        <x:v>60.191666966666666</x:v>
      </x:c>
      <x:c r="D3613" s="14" t="s">
        <x:v>94</x:v>
      </x:c>
      <x:c r="E3613" s="15">
        <x:v>44771.465261750614</x:v>
      </x:c>
      <x:c r="F3613" t="s">
        <x:v>99</x:v>
      </x:c>
      <x:c r="G3613" s="6">
        <x:v>82.84608719190648</x:v>
      </x:c>
      <x:c r="H3613" t="s">
        <x:v>97</x:v>
      </x:c>
      <x:c r="I3613" s="6">
        <x:v>27.42975281967483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22.638999999999996</x:v>
      </x:c>
      <x:c r="S3613" s="8">
        <x:v>26786.206918792257</x:v>
      </x:c>
      <x:c r="T3613" s="12">
        <x:v>279535.21525583375</x:v>
      </x:c>
      <x:c r="U3613" s="12">
        <x:v>24.849999999999998</x:v>
      </x:c>
      <x:c r="V3613" s="12">
        <x:v>70</x:v>
      </x:c>
      <x:c r="W3613" s="12">
        <x:f>NA()</x:f>
      </x:c>
    </x:row>
    <x:row r="3614">
      <x:c r="A3614">
        <x:v>360044</x:v>
      </x:c>
      <x:c r="B3614" s="1">
        <x:v>44782.7575522918</x:v>
      </x:c>
      <x:c r="C3614" s="6">
        <x:v>60.208557301666666</x:v>
      </x:c>
      <x:c r="D3614" s="14" t="s">
        <x:v>94</x:v>
      </x:c>
      <x:c r="E3614" s="15">
        <x:v>44771.465261750614</x:v>
      </x:c>
      <x:c r="F3614" t="s">
        <x:v>99</x:v>
      </x:c>
      <x:c r="G3614" s="6">
        <x:v>82.82939319433325</x:v>
      </x:c>
      <x:c r="H3614" t="s">
        <x:v>97</x:v>
      </x:c>
      <x:c r="I3614" s="6">
        <x:v>27.432940957222854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22.641</x:v>
      </x:c>
      <x:c r="S3614" s="8">
        <x:v>26780.815559731836</x:v>
      </x:c>
      <x:c r="T3614" s="12">
        <x:v>279526.33445935964</x:v>
      </x:c>
      <x:c r="U3614" s="12">
        <x:v>24.849999999999998</x:v>
      </x:c>
      <x:c r="V3614" s="12">
        <x:v>70</x:v>
      </x:c>
      <x:c r="W3614" s="12">
        <x:f>NA()</x:f>
      </x:c>
    </x:row>
    <x:row r="3615">
      <x:c r="A3615">
        <x:v>360055</x:v>
      </x:c>
      <x:c r="B3615" s="1">
        <x:v>44782.75756400132</x:v>
      </x:c>
      <x:c r="C3615" s="6">
        <x:v>60.22541902166667</x:v>
      </x:c>
      <x:c r="D3615" s="14" t="s">
        <x:v>94</x:v>
      </x:c>
      <x:c r="E3615" s="15">
        <x:v>44771.465261750614</x:v>
      </x:c>
      <x:c r="F3615" t="s">
        <x:v>99</x:v>
      </x:c>
      <x:c r="G3615" s="6">
        <x:v>82.79863415531565</x:v>
      </x:c>
      <x:c r="H3615" t="s">
        <x:v>97</x:v>
      </x:c>
      <x:c r="I3615" s="6">
        <x:v>27.42719629647081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22.645999999999997</x:v>
      </x:c>
      <x:c r="S3615" s="8">
        <x:v>26789.808575809</x:v>
      </x:c>
      <x:c r="T3615" s="12">
        <x:v>279526.91876921995</x:v>
      </x:c>
      <x:c r="U3615" s="12">
        <x:v>24.849999999999998</x:v>
      </x:c>
      <x:c r="V3615" s="12">
        <x:v>70</x:v>
      </x:c>
      <x:c r="W3615" s="12">
        <x:f>NA()</x:f>
      </x:c>
    </x:row>
    <x:row r="3616">
      <x:c r="A3616">
        <x:v>360057</x:v>
      </x:c>
      <x:c r="B3616" s="1">
        <x:v>44782.75757569929</x:v>
      </x:c>
      <x:c r="C3616" s="6">
        <x:v>60.242264095</x:v>
      </x:c>
      <x:c r="D3616" s="14" t="s">
        <x:v>94</x:v>
      </x:c>
      <x:c r="E3616" s="15">
        <x:v>44771.465261750614</x:v>
      </x:c>
      <x:c r="F3616" t="s">
        <x:v>99</x:v>
      </x:c>
      <x:c r="G3616" s="6">
        <x:v>82.84105798842799</x:v>
      </x:c>
      <x:c r="H3616" t="s">
        <x:v>97</x:v>
      </x:c>
      <x:c r="I3616" s="6">
        <x:v>27.42719629647081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22.639999999999997</x:v>
      </x:c>
      <x:c r="S3616" s="8">
        <x:v>26793.34779338728</x:v>
      </x:c>
      <x:c r="T3616" s="12">
        <x:v>279541.9490401367</x:v>
      </x:c>
      <x:c r="U3616" s="12">
        <x:v>24.849999999999998</x:v>
      </x:c>
      <x:c r="V3616" s="12">
        <x:v>70</x:v>
      </x:c>
      <x:c r="W3616" s="12">
        <x:f>NA()</x:f>
      </x:c>
    </x:row>
    <x:row r="3617">
      <x:c r="A3617">
        <x:v>360065</x:v>
      </x:c>
      <x:c r="B3617" s="1">
        <x:v>44782.757586849104</x:v>
      </x:c>
      <x:c r="C3617" s="6">
        <x:v>60.25831983333333</x:v>
      </x:c>
      <x:c r="D3617" s="14" t="s">
        <x:v>94</x:v>
      </x:c>
      <x:c r="E3617" s="15">
        <x:v>44771.465261750614</x:v>
      </x:c>
      <x:c r="F3617" t="s">
        <x:v>99</x:v>
      </x:c>
      <x:c r="G3617" s="6">
        <x:v>82.891144824442</x:v>
      </x:c>
      <x:c r="H3617" t="s">
        <x:v>97</x:v>
      </x:c>
      <x:c r="I3617" s="6">
        <x:v>27.435347100773924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22.631999999999998</x:v>
      </x:c>
      <x:c r="S3617" s="8">
        <x:v>26789.602262530272</x:v>
      </x:c>
      <x:c r="T3617" s="12">
        <x:v>279526.20110359025</x:v>
      </x:c>
      <x:c r="U3617" s="12">
        <x:v>24.849999999999998</x:v>
      </x:c>
      <x:c r="V3617" s="12">
        <x:v>70</x:v>
      </x:c>
      <x:c r="W3617" s="12">
        <x:f>NA()</x:f>
      </x:c>
    </x:row>
    <x:row r="3618">
      <x:c r="A3618">
        <x:v>360080</x:v>
      </x:c>
      <x:c r="B3618" s="1">
        <x:v>44782.75759861948</x:v>
      </x:c>
      <x:c r="C3618" s="6">
        <x:v>60.27526917</x:v>
      </x:c>
      <x:c r="D3618" s="14" t="s">
        <x:v>94</x:v>
      </x:c>
      <x:c r="E3618" s="15">
        <x:v>44771.465261750614</x:v>
      </x:c>
      <x:c r="F3618" t="s">
        <x:v>99</x:v>
      </x:c>
      <x:c r="G3618" s="6">
        <x:v>82.88953822873546</x:v>
      </x:c>
      <x:c r="H3618" t="s">
        <x:v>97</x:v>
      </x:c>
      <x:c r="I3618" s="6">
        <x:v>27.44620484500001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22.630999999999997</x:v>
      </x:c>
      <x:c r="S3618" s="8">
        <x:v>26791.624057872643</x:v>
      </x:c>
      <x:c r="T3618" s="12">
        <x:v>279533.0707335047</x:v>
      </x:c>
      <x:c r="U3618" s="12">
        <x:v>24.849999999999998</x:v>
      </x:c>
      <x:c r="V3618" s="12">
        <x:v>70</x:v>
      </x:c>
      <x:c r="W3618" s="12">
        <x:f>NA()</x:f>
      </x:c>
    </x:row>
    <x:row r="3619">
      <x:c r="A3619">
        <x:v>360091</x:v>
      </x:c>
      <x:c r="B3619" s="1">
        <x:v>44782.75761033516</x:v>
      </x:c>
      <x:c r="C3619" s="6">
        <x:v>60.29213974333334</x:v>
      </x:c>
      <x:c r="D3619" s="14" t="s">
        <x:v>94</x:v>
      </x:c>
      <x:c r="E3619" s="15">
        <x:v>44771.465261750614</x:v>
      </x:c>
      <x:c r="F3619" t="s">
        <x:v>99</x:v>
      </x:c>
      <x:c r="G3619" s="6">
        <x:v>82.77178841023388</x:v>
      </x:c>
      <x:c r="H3619" t="s">
        <x:v>97</x:v>
      </x:c>
      <x:c r="I3619" s="6">
        <x:v>27.443106925475604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22.647999999999996</x:v>
      </x:c>
      <x:c r="S3619" s="8">
        <x:v>26794.013974346264</x:v>
      </x:c>
      <x:c r="T3619" s="12">
        <x:v>279535.65652514243</x:v>
      </x:c>
      <x:c r="U3619" s="12">
        <x:v>24.849999999999998</x:v>
      </x:c>
      <x:c r="V3619" s="12">
        <x:v>70</x:v>
      </x:c>
      <x:c r="W3619" s="12">
        <x:f>NA()</x:f>
      </x:c>
    </x:row>
    <x:row r="3620">
      <x:c r="A3620">
        <x:v>360096</x:v>
      </x:c>
      <x:c r="B3620" s="1">
        <x:v>44782.757622070305</x:v>
      </x:c>
      <x:c r="C3620" s="6">
        <x:v>60.30903836666667</x:v>
      </x:c>
      <x:c r="D3620" s="14" t="s">
        <x:v>94</x:v>
      </x:c>
      <x:c r="E3620" s="15">
        <x:v>44771.465261750614</x:v>
      </x:c>
      <x:c r="F3620" t="s">
        <x:v>99</x:v>
      </x:c>
      <x:c r="G3620" s="6">
        <x:v>82.80089884511605</x:v>
      </x:c>
      <x:c r="H3620" t="s">
        <x:v>97</x:v>
      </x:c>
      <x:c r="I3620" s="6">
        <x:v>27.442054235026262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22.644</x:v>
      </x:c>
      <x:c r="S3620" s="8">
        <x:v>26788.406248281677</x:v>
      </x:c>
      <x:c r="T3620" s="12">
        <x:v>279527.305529829</x:v>
      </x:c>
      <x:c r="U3620" s="12">
        <x:v>24.849999999999998</x:v>
      </x:c>
      <x:c r="V3620" s="12">
        <x:v>70</x:v>
      </x:c>
      <x:c r="W3620" s="12">
        <x:f>NA()</x:f>
      </x:c>
    </x:row>
    <x:row r="3621">
      <x:c r="A3621">
        <x:v>360108</x:v>
      </x:c>
      <x:c r="B3621" s="1">
        <x:v>44782.75763318537</x:v>
      </x:c>
      <x:c r="C3621" s="6">
        <x:v>60.325044051666666</x:v>
      </x:c>
      <x:c r="D3621" s="14" t="s">
        <x:v>94</x:v>
      </x:c>
      <x:c r="E3621" s="15">
        <x:v>44771.465261750614</x:v>
      </x:c>
      <x:c r="F3621" t="s">
        <x:v>99</x:v>
      </x:c>
      <x:c r="G3621" s="6">
        <x:v>82.82283010047036</x:v>
      </x:c>
      <x:c r="H3621" t="s">
        <x:v>97</x:v>
      </x:c>
      <x:c r="I3621" s="6">
        <x:v>27.4411519291898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22.641</x:v>
      </x:c>
      <x:c r="S3621" s="8">
        <x:v>26783.23481525583</x:v>
      </x:c>
      <x:c r="T3621" s="12">
        <x:v>279529.29085478635</x:v>
      </x:c>
      <x:c r="U3621" s="12">
        <x:v>24.849999999999998</x:v>
      </x:c>
      <x:c r="V3621" s="12">
        <x:v>70</x:v>
      </x:c>
      <x:c r="W3621" s="12">
        <x:f>NA()</x:f>
      </x:c>
    </x:row>
    <x:row r="3622">
      <x:c r="A3622">
        <x:v>360117</x:v>
      </x:c>
      <x:c r="B3622" s="1">
        <x:v>44782.75764491683</x:v>
      </x:c>
      <x:c r="C3622" s="6">
        <x:v>60.341937345</x:v>
      </x:c>
      <x:c r="D3622" s="14" t="s">
        <x:v>94</x:v>
      </x:c>
      <x:c r="E3622" s="15">
        <x:v>44771.465261750614</x:v>
      </x:c>
      <x:c r="F3622" t="s">
        <x:v>99</x:v>
      </x:c>
      <x:c r="G3622" s="6">
        <x:v>82.74713224307705</x:v>
      </x:c>
      <x:c r="H3622" t="s">
        <x:v>97</x:v>
      </x:c>
      <x:c r="I3622" s="6">
        <x:v>27.42975281967483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22.653</x:v>
      </x:c>
      <x:c r="S3622" s="8">
        <x:v>26784.805503567397</x:v>
      </x:c>
      <x:c r="T3622" s="12">
        <x:v>279540.2373475063</x:v>
      </x:c>
      <x:c r="U3622" s="12">
        <x:v>24.849999999999998</x:v>
      </x:c>
      <x:c r="V3622" s="12">
        <x:v>70</x:v>
      </x:c>
      <x:c r="W3622" s="12">
        <x:f>NA()</x:f>
      </x:c>
    </x:row>
    <x:row r="3623">
      <x:c r="A3623">
        <x:v>360124</x:v>
      </x:c>
      <x:c r="B3623" s="1">
        <x:v>44782.75765668399</x:v>
      </x:c>
      <x:c r="C3623" s="6">
        <x:v>60.35888206333333</x:v>
      </x:c>
      <x:c r="D3623" s="14" t="s">
        <x:v>94</x:v>
      </x:c>
      <x:c r="E3623" s="15">
        <x:v>44771.465261750614</x:v>
      </x:c>
      <x:c r="F3623" t="s">
        <x:v>99</x:v>
      </x:c>
      <x:c r="G3623" s="6">
        <x:v>82.75890735279249</x:v>
      </x:c>
      <x:c r="H3623" t="s">
        <x:v>97</x:v>
      </x:c>
      <x:c r="I3623" s="6">
        <x:v>27.441542928356284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22.65</x:v>
      </x:c>
      <x:c r="S3623" s="8">
        <x:v>26788.97191547142</x:v>
      </x:c>
      <x:c r="T3623" s="12">
        <x:v>279528.5427012923</x:v>
      </x:c>
      <x:c r="U3623" s="12">
        <x:v>24.849999999999998</x:v>
      </x:c>
      <x:c r="V3623" s="12">
        <x:v>70</x:v>
      </x:c>
      <x:c r="W3623" s="12">
        <x:f>NA()</x:f>
      </x:c>
    </x:row>
    <x:row r="3624">
      <x:c r="A3624">
        <x:v>360132</x:v>
      </x:c>
      <x:c r="B3624" s="1">
        <x:v>44782.757669406965</x:v>
      </x:c>
      <x:c r="C3624" s="6">
        <x:v>60.37720314833334</x:v>
      </x:c>
      <x:c r="D3624" s="14" t="s">
        <x:v>94</x:v>
      </x:c>
      <x:c r="E3624" s="15">
        <x:v>44771.465261750614</x:v>
      </x:c>
      <x:c r="F3624" t="s">
        <x:v>99</x:v>
      </x:c>
      <x:c r="G3624" s="6">
        <x:v>82.9159988576491</x:v>
      </x:c>
      <x:c r="H3624" t="s">
        <x:v>97</x:v>
      </x:c>
      <x:c r="I3624" s="6">
        <x:v>27.439678163511417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22.627999999999997</x:v>
      </x:c>
      <x:c r="S3624" s="8">
        <x:v>26788.696353767187</x:v>
      </x:c>
      <x:c r="T3624" s="12">
        <x:v>279521.48277850903</x:v>
      </x:c>
      <x:c r="U3624" s="12">
        <x:v>24.849999999999998</x:v>
      </x:c>
      <x:c r="V3624" s="12">
        <x:v>70</x:v>
      </x:c>
      <x:c r="W3624" s="12">
        <x:f>NA()</x:f>
      </x:c>
    </x:row>
    <x:row r="3625">
      <x:c r="A3625">
        <x:v>360145</x:v>
      </x:c>
      <x:c r="B3625" s="1">
        <x:v>44782.75767956708</x:v>
      </x:c>
      <x:c r="C3625" s="6">
        <x:v>60.39183372</x:v>
      </x:c>
      <x:c r="D3625" s="14" t="s">
        <x:v>94</x:v>
      </x:c>
      <x:c r="E3625" s="15">
        <x:v>44771.465261750614</x:v>
      </x:c>
      <x:c r="F3625" t="s">
        <x:v>99</x:v>
      </x:c>
      <x:c r="G3625" s="6">
        <x:v>82.85508892651696</x:v>
      </x:c>
      <x:c r="H3625" t="s">
        <x:v>97</x:v>
      </x:c>
      <x:c r="I3625" s="6">
        <x:v>27.436189251423457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22.636999999999997</x:v>
      </x:c>
      <x:c r="S3625" s="8">
        <x:v>26792.027230227228</x:v>
      </x:c>
      <x:c r="T3625" s="12">
        <x:v>279525.0584829323</x:v>
      </x:c>
      <x:c r="U3625" s="12">
        <x:v>24.849999999999998</x:v>
      </x:c>
      <x:c r="V3625" s="12">
        <x:v>70</x:v>
      </x:c>
      <x:c r="W3625" s="12">
        <x:f>NA()</x:f>
      </x:c>
    </x:row>
    <x:row r="3626">
      <x:c r="A3626">
        <x:v>360153</x:v>
      </x:c>
      <x:c r="B3626" s="1">
        <x:v>44782.75769132491</x:v>
      </x:c>
      <x:c r="C3626" s="6">
        <x:v>60.408764985</x:v>
      </x:c>
      <x:c r="D3626" s="14" t="s">
        <x:v>94</x:v>
      </x:c>
      <x:c r="E3626" s="15">
        <x:v>44771.465261750614</x:v>
      </x:c>
      <x:c r="F3626" t="s">
        <x:v>99</x:v>
      </x:c>
      <x:c r="G3626" s="6">
        <x:v>82.81020037496315</x:v>
      </x:c>
      <x:c r="H3626" t="s">
        <x:v>97</x:v>
      </x:c>
      <x:c r="I3626" s="6">
        <x:v>27.430414508350623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22.644</x:v>
      </x:c>
      <x:c r="S3626" s="8">
        <x:v>26785.254790442777</x:v>
      </x:c>
      <x:c r="T3626" s="12">
        <x:v>279520.82257473853</x:v>
      </x:c>
      <x:c r="U3626" s="12">
        <x:v>24.849999999999998</x:v>
      </x:c>
      <x:c r="V3626" s="12">
        <x:v>70</x:v>
      </x:c>
      <x:c r="W3626" s="12">
        <x:f>NA()</x:f>
      </x:c>
    </x:row>
    <x:row r="3627">
      <x:c r="A3627">
        <x:v>360158</x:v>
      </x:c>
      <x:c r="B3627" s="1">
        <x:v>44782.757703017494</x:v>
      </x:c>
      <x:c r="C3627" s="6">
        <x:v>60.425602313333336</x:v>
      </x:c>
      <x:c r="D3627" s="14" t="s">
        <x:v>94</x:v>
      </x:c>
      <x:c r="E3627" s="15">
        <x:v>44771.465261750614</x:v>
      </x:c>
      <x:c r="F3627" t="s">
        <x:v>99</x:v>
      </x:c>
      <x:c r="G3627" s="6">
        <x:v>82.85102069923484</x:v>
      </x:c>
      <x:c r="H3627" t="s">
        <x:v>97</x:v>
      </x:c>
      <x:c r="I3627" s="6">
        <x:v>27.43242965194031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22.637999999999998</x:v>
      </x:c>
      <x:c r="S3627" s="8">
        <x:v>26786.925288388014</x:v>
      </x:c>
      <x:c r="T3627" s="12">
        <x:v>279520.3839819276</x:v>
      </x:c>
      <x:c r="U3627" s="12">
        <x:v>24.849999999999998</x:v>
      </x:c>
      <x:c r="V3627" s="12">
        <x:v>70</x:v>
      </x:c>
      <x:c r="W3627" s="12">
        <x:f>NA()</x:f>
      </x:c>
    </x:row>
    <x:row r="3628">
      <x:c r="A3628">
        <x:v>360167</x:v>
      </x:c>
      <x:c r="B3628" s="1">
        <x:v>44782.75771417105</x:v>
      </x:c>
      <x:c r="C3628" s="6">
        <x:v>60.441663425</x:v>
      </x:c>
      <x:c r="D3628" s="14" t="s">
        <x:v>94</x:v>
      </x:c>
      <x:c r="E3628" s="15">
        <x:v>44771.465261750614</x:v>
      </x:c>
      <x:c r="F3628" t="s">
        <x:v>99</x:v>
      </x:c>
      <x:c r="G3628" s="6">
        <x:v>82.8569647796817</x:v>
      </x:c>
      <x:c r="H3628" t="s">
        <x:v>97</x:v>
      </x:c>
      <x:c r="I3628" s="6">
        <x:v>27.433843260852427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22.636999999999997</x:v>
      </x:c>
      <x:c r="S3628" s="8">
        <x:v>26786.597068587696</x:v>
      </x:c>
      <x:c r="T3628" s="12">
        <x:v>279524.8930686905</x:v>
      </x:c>
      <x:c r="U3628" s="12">
        <x:v>24.849999999999998</x:v>
      </x:c>
      <x:c r="V3628" s="12">
        <x:v>70</x:v>
      </x:c>
      <x:c r="W3628" s="12">
        <x:f>NA()</x:f>
      </x:c>
    </x:row>
    <x:row r="3629">
      <x:c r="A3629">
        <x:v>360179</x:v>
      </x:c>
      <x:c r="B3629" s="1">
        <x:v>44782.75772591069</x:v>
      </x:c>
      <x:c r="C3629" s="6">
        <x:v>60.45856852166666</x:v>
      </x:c>
      <x:c r="D3629" s="14" t="s">
        <x:v>94</x:v>
      </x:c>
      <x:c r="E3629" s="15">
        <x:v>44771.465261750614</x:v>
      </x:c>
      <x:c r="F3629" t="s">
        <x:v>99</x:v>
      </x:c>
      <x:c r="G3629" s="6">
        <x:v>82.81797071694386</x:v>
      </x:c>
      <x:c r="H3629" t="s">
        <x:v>97</x:v>
      </x:c>
      <x:c r="I3629" s="6">
        <x:v>27.438384859469807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22.641999999999996</x:v>
      </x:c>
      <x:c r="S3629" s="8">
        <x:v>26797.68219045805</x:v>
      </x:c>
      <x:c r="T3629" s="12">
        <x:v>279522.54414619313</x:v>
      </x:c>
      <x:c r="U3629" s="12">
        <x:v>24.849999999999998</x:v>
      </x:c>
      <x:c r="V3629" s="12">
        <x:v>70</x:v>
      </x:c>
      <x:c r="W3629" s="12">
        <x:f>NA()</x:f>
      </x:c>
    </x:row>
    <x:row r="3630">
      <x:c r="A3630">
        <x:v>360184</x:v>
      </x:c>
      <x:c r="B3630" s="1">
        <x:v>44782.75773765128</x:v>
      </x:c>
      <x:c r="C3630" s="6">
        <x:v>60.475474958333336</x:v>
      </x:c>
      <x:c r="D3630" s="14" t="s">
        <x:v>94</x:v>
      </x:c>
      <x:c r="E3630" s="15">
        <x:v>44771.465261750614</x:v>
      </x:c>
      <x:c r="F3630" t="s">
        <x:v>99</x:v>
      </x:c>
      <x:c r="G3630" s="6">
        <x:v>82.8107532333334</x:v>
      </x:c>
      <x:c r="H3630" t="s">
        <x:v>97</x:v>
      </x:c>
      <x:c r="I3630" s="6">
        <x:v>27.42972274292015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22.644</x:v>
      </x:c>
      <x:c r="S3630" s="8">
        <x:v>26793.15454847736</x:v>
      </x:c>
      <x:c r="T3630" s="12">
        <x:v>279515.3624911987</x:v>
      </x:c>
      <x:c r="U3630" s="12">
        <x:v>24.849999999999998</x:v>
      </x:c>
      <x:c r="V3630" s="12">
        <x:v>70</x:v>
      </x:c>
      <x:c r="W3630" s="12">
        <x:f>NA()</x:f>
      </x:c>
    </x:row>
    <x:row r="3631">
      <x:c r="A3631">
        <x:v>360194</x:v>
      </x:c>
      <x:c r="B3631" s="1">
        <x:v>44782.75774938848</x:v>
      </x:c>
      <x:c r="C3631" s="6">
        <x:v>60.492376533333335</x:v>
      </x:c>
      <x:c r="D3631" s="14" t="s">
        <x:v>94</x:v>
      </x:c>
      <x:c r="E3631" s="15">
        <x:v>44771.465261750614</x:v>
      </x:c>
      <x:c r="F3631" t="s">
        <x:v>99</x:v>
      </x:c>
      <x:c r="G3631" s="6">
        <x:v>82.80574885059495</x:v>
      </x:c>
      <x:c r="H3631" t="s">
        <x:v>97</x:v>
      </x:c>
      <x:c r="I3631" s="6">
        <x:v>27.41829359556914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22.645999999999997</x:v>
      </x:c>
      <x:c r="S3631" s="8">
        <x:v>26789.630977802753</x:v>
      </x:c>
      <x:c r="T3631" s="12">
        <x:v>279522.6838569404</x:v>
      </x:c>
      <x:c r="U3631" s="12">
        <x:v>24.849999999999998</x:v>
      </x:c>
      <x:c r="V3631" s="12">
        <x:v>70</x:v>
      </x:c>
      <x:c r="W3631" s="12">
        <x:f>NA()</x:f>
      </x:c>
    </x:row>
    <x:row r="3632">
      <x:c r="A3632">
        <x:v>360205</x:v>
      </x:c>
      <x:c r="B3632" s="1">
        <x:v>44782.75776053749</x:v>
      </x:c>
      <x:c r="C3632" s="6">
        <x:v>60.508431105</x:v>
      </x:c>
      <x:c r="D3632" s="14" t="s">
        <x:v>94</x:v>
      </x:c>
      <x:c r="E3632" s="15">
        <x:v>44771.465261750614</x:v>
      </x:c>
      <x:c r="F3632" t="s">
        <x:v>99</x:v>
      </x:c>
      <x:c r="G3632" s="6">
        <x:v>82.82926740958592</x:v>
      </x:c>
      <x:c r="H3632" t="s">
        <x:v>97</x:v>
      </x:c>
      <x:c r="I3632" s="6">
        <x:v>27.415406238185824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22.642999999999997</x:v>
      </x:c>
      <x:c r="S3632" s="8">
        <x:v>26786.937902021484</x:v>
      </x:c>
      <x:c r="T3632" s="12">
        <x:v>279525.15822505247</x:v>
      </x:c>
      <x:c r="U3632" s="12">
        <x:v>24.849999999999998</x:v>
      </x:c>
      <x:c r="V3632" s="12">
        <x:v>70</x:v>
      </x:c>
      <x:c r="W3632" s="12">
        <x:f>NA()</x:f>
      </x:c>
    </x:row>
    <x:row r="3633">
      <x:c r="A3633">
        <x:v>360215</x:v>
      </x:c>
      <x:c r="B3633" s="1">
        <x:v>44782.75777223495</x:v>
      </x:c>
      <x:c r="C3633" s="6">
        <x:v>60.52527545833333</x:v>
      </x:c>
      <x:c r="D3633" s="14" t="s">
        <x:v>94</x:v>
      </x:c>
      <x:c r="E3633" s="15">
        <x:v>44771.465261750614</x:v>
      </x:c>
      <x:c r="F3633" t="s">
        <x:v>99</x:v>
      </x:c>
      <x:c r="G3633" s="6">
        <x:v>82.85518512241049</x:v>
      </x:c>
      <x:c r="H3633" t="s">
        <x:v>97</x:v>
      </x:c>
      <x:c r="I3633" s="6">
        <x:v>27.436068944175076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22.636999999999997</x:v>
      </x:c>
      <x:c r="S3633" s="8">
        <x:v>26792.13050791521</x:v>
      </x:c>
      <x:c r="T3633" s="12">
        <x:v>279511.00105887995</x:v>
      </x:c>
      <x:c r="U3633" s="12">
        <x:v>24.849999999999998</x:v>
      </x:c>
      <x:c r="V3633" s="12">
        <x:v>70</x:v>
      </x:c>
      <x:c r="W3633" s="12">
        <x:f>NA()</x:f>
      </x:c>
    </x:row>
    <x:row r="3634">
      <x:c r="A3634">
        <x:v>360226</x:v>
      </x:c>
      <x:c r="B3634" s="1">
        <x:v>44782.757783975714</x:v>
      </x:c>
      <x:c r="C3634" s="6">
        <x:v>60.54218214833333</x:v>
      </x:c>
      <x:c r="D3634" s="14" t="s">
        <x:v>94</x:v>
      </x:c>
      <x:c r="E3634" s="15">
        <x:v>44771.465261750614</x:v>
      </x:c>
      <x:c r="F3634" t="s">
        <x:v>99</x:v>
      </x:c>
      <x:c r="G3634" s="6">
        <x:v>82.74350429690212</x:v>
      </x:c>
      <x:c r="H3634" t="s">
        <x:v>97</x:v>
      </x:c>
      <x:c r="I3634" s="6">
        <x:v>27.425451846460874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22.653999999999996</x:v>
      </x:c>
      <x:c r="S3634" s="8">
        <x:v>26791.55972519771</x:v>
      </x:c>
      <x:c r="T3634" s="12">
        <x:v>279513.0177037375</x:v>
      </x:c>
      <x:c r="U3634" s="12">
        <x:v>24.849999999999998</x:v>
      </x:c>
      <x:c r="V3634" s="12">
        <x:v>70</x:v>
      </x:c>
      <x:c r="W3634" s="12">
        <x:f>NA()</x:f>
      </x:c>
    </x:row>
    <x:row r="3635">
      <x:c r="A3635">
        <x:v>360228</x:v>
      </x:c>
      <x:c r="B3635" s="1">
        <x:v>44782.75779568701</x:v>
      </x:c>
      <x:c r="C3635" s="6">
        <x:v>60.559046411666664</x:v>
      </x:c>
      <x:c r="D3635" s="14" t="s">
        <x:v>94</x:v>
      </x:c>
      <x:c r="E3635" s="15">
        <x:v>44771.465261750614</x:v>
      </x:c>
      <x:c r="F3635" t="s">
        <x:v>99</x:v>
      </x:c>
      <x:c r="G3635" s="6">
        <x:v>82.80433063828124</x:v>
      </x:c>
      <x:c r="H3635" t="s">
        <x:v>97</x:v>
      </x:c>
      <x:c r="I3635" s="6">
        <x:v>27.42006811852707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22.645999999999997</x:v>
      </x:c>
      <x:c r="S3635" s="8">
        <x:v>26797.5731109954</x:v>
      </x:c>
      <x:c r="T3635" s="12">
        <x:v>279516.5688612998</x:v>
      </x:c>
      <x:c r="U3635" s="12">
        <x:v>24.849999999999998</x:v>
      </x:c>
      <x:c r="V3635" s="12">
        <x:v>70</x:v>
      </x:c>
      <x:c r="W3635" s="12">
        <x:f>NA()</x:f>
      </x:c>
    </x:row>
    <x:row r="3636">
      <x:c r="A3636">
        <x:v>360242</x:v>
      </x:c>
      <x:c r="B3636" s="1">
        <x:v>44782.75780683377</x:v>
      </x:c>
      <x:c r="C3636" s="6">
        <x:v>60.575097746666664</x:v>
      </x:c>
      <x:c r="D3636" s="14" t="s">
        <x:v>94</x:v>
      </x:c>
      <x:c r="E3636" s="15">
        <x:v>44771.465261750614</x:v>
      </x:c>
      <x:c r="F3636" t="s">
        <x:v>99</x:v>
      </x:c>
      <x:c r="G3636" s="6">
        <x:v>82.76955419521268</x:v>
      </x:c>
      <x:c r="H3636" t="s">
        <x:v>97</x:v>
      </x:c>
      <x:c r="I3636" s="6">
        <x:v>27.445904075988892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22.647999999999996</x:v>
      </x:c>
      <x:c r="S3636" s="8">
        <x:v>26790.666193098714</x:v>
      </x:c>
      <x:c r="T3636" s="12">
        <x:v>279525.46620518196</x:v>
      </x:c>
      <x:c r="U3636" s="12">
        <x:v>24.849999999999998</x:v>
      </x:c>
      <x:c r="V3636" s="12">
        <x:v>70</x:v>
      </x:c>
      <x:c r="W3636" s="12">
        <x:f>NA()</x:f>
      </x:c>
    </x:row>
    <x:row r="3637">
      <x:c r="A3637">
        <x:v>360253</x:v>
      </x:c>
      <x:c r="B3637" s="1">
        <x:v>44782.75781857138</x:v>
      </x:c>
      <x:c r="C3637" s="6">
        <x:v>60.59199991333333</x:v>
      </x:c>
      <x:c r="D3637" s="14" t="s">
        <x:v>94</x:v>
      </x:c>
      <x:c r="E3637" s="15">
        <x:v>44771.465261750614</x:v>
      </x:c>
      <x:c r="F3637" t="s">
        <x:v>99</x:v>
      </x:c>
      <x:c r="G3637" s="6">
        <x:v>82.7463432695509</x:v>
      </x:c>
      <x:c r="H3637" t="s">
        <x:v>97</x:v>
      </x:c>
      <x:c r="I3637" s="6">
        <x:v>27.448430536519936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22.650999999999996</x:v>
      </x:c>
      <x:c r="S3637" s="8">
        <x:v>26789.060926916394</x:v>
      </x:c>
      <x:c r="T3637" s="12">
        <x:v>279520.08447397663</x:v>
      </x:c>
      <x:c r="U3637" s="12">
        <x:v>24.849999999999998</x:v>
      </x:c>
      <x:c r="V3637" s="12">
        <x:v>70</x:v>
      </x:c>
      <x:c r="W3637" s="12">
        <x:f>NA()</x:f>
      </x:c>
    </x:row>
    <x:row r="3638">
      <x:c r="A3638">
        <x:v>360256</x:v>
      </x:c>
      <x:c r="B3638" s="1">
        <x:v>44782.75783029025</x:v>
      </x:c>
      <x:c r="C3638" s="6">
        <x:v>60.608875085</x:v>
      </x:c>
      <x:c r="D3638" s="14" t="s">
        <x:v>94</x:v>
      </x:c>
      <x:c r="E3638" s="15">
        <x:v>44771.465261750614</x:v>
      </x:c>
      <x:c r="F3638" t="s">
        <x:v>99</x:v>
      </x:c>
      <x:c r="G3638" s="6">
        <x:v>82.81927244484733</x:v>
      </x:c>
      <x:c r="H3638" t="s">
        <x:v>97</x:v>
      </x:c>
      <x:c r="I3638" s="6">
        <x:v>27.44560330700415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22.641</x:v>
      </x:c>
      <x:c r="S3638" s="8">
        <x:v>26797.087537467516</x:v>
      </x:c>
      <x:c r="T3638" s="12">
        <x:v>279523.4300028193</x:v>
      </x:c>
      <x:c r="U3638" s="12">
        <x:v>24.849999999999998</x:v>
      </x:c>
      <x:c r="V3638" s="12">
        <x:v>70</x:v>
      </x:c>
      <x:c r="W3638" s="12">
        <x:f>NA()</x:f>
      </x:c>
    </x:row>
    <x:row r="3639">
      <x:c r="A3639">
        <x:v>360264</x:v>
      </x:c>
      <x:c r="B3639" s="1">
        <x:v>44782.757842014544</x:v>
      </x:c>
      <x:c r="C3639" s="6">
        <x:v>60.625758063333336</x:v>
      </x:c>
      <x:c r="D3639" s="14" t="s">
        <x:v>94</x:v>
      </x:c>
      <x:c r="E3639" s="15">
        <x:v>44771.465261750614</x:v>
      </x:c>
      <x:c r="F3639" t="s">
        <x:v>99</x:v>
      </x:c>
      <x:c r="G3639" s="6">
        <x:v>82.84060467910928</x:v>
      </x:c>
      <x:c r="H3639" t="s">
        <x:v>97</x:v>
      </x:c>
      <x:c r="I3639" s="6">
        <x:v>27.43661032682803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22.638999999999996</x:v>
      </x:c>
      <x:c r="S3639" s="8">
        <x:v>26787.69996981437</x:v>
      </x:c>
      <x:c r="T3639" s="12">
        <x:v>279515.4078560452</x:v>
      </x:c>
      <x:c r="U3639" s="12">
        <x:v>24.849999999999998</x:v>
      </x:c>
      <x:c r="V3639" s="12">
        <x:v>70</x:v>
      </x:c>
      <x:c r="W3639" s="12">
        <x:f>NA()</x:f>
      </x:c>
    </x:row>
    <x:row r="3640">
      <x:c r="A3640">
        <x:v>360279</x:v>
      </x:c>
      <x:c r="B3640" s="1">
        <x:v>44782.75785316107</x:v>
      </x:c>
      <x:c r="C3640" s="6">
        <x:v>60.641809071666664</x:v>
      </x:c>
      <x:c r="D3640" s="14" t="s">
        <x:v>94</x:v>
      </x:c>
      <x:c r="E3640" s="15">
        <x:v>44771.465261750614</x:v>
      </x:c>
      <x:c r="F3640" t="s">
        <x:v>99</x:v>
      </x:c>
      <x:c r="G3640" s="6">
        <x:v>82.89135669059125</x:v>
      </x:c>
      <x:c r="H3640" t="s">
        <x:v>97</x:v>
      </x:c>
      <x:c r="I3640" s="6">
        <x:v>27.426233841180874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22.632999999999996</x:v>
      </x:c>
      <x:c r="S3640" s="8">
        <x:v>26794.711290395517</x:v>
      </x:c>
      <x:c r="T3640" s="12">
        <x:v>279523.07353744516</x:v>
      </x:c>
      <x:c r="U3640" s="12">
        <x:v>24.849999999999998</x:v>
      </x:c>
      <x:c r="V3640" s="12">
        <x:v>70</x:v>
      </x:c>
      <x:c r="W3640" s="12">
        <x:f>NA()</x:f>
      </x:c>
    </x:row>
    <x:row r="3641">
      <x:c r="A3641">
        <x:v>360283</x:v>
      </x:c>
      <x:c r="B3641" s="1">
        <x:v>44782.75786490465</x:v>
      </x:c>
      <x:c r="C3641" s="6">
        <x:v>60.658719811666664</x:v>
      </x:c>
      <x:c r="D3641" s="14" t="s">
        <x:v>94</x:v>
      </x:c>
      <x:c r="E3641" s="15">
        <x:v>44771.465261750614</x:v>
      </x:c>
      <x:c r="F3641" t="s">
        <x:v>99</x:v>
      </x:c>
      <x:c r="G3641" s="6">
        <x:v>82.77488764740959</x:v>
      </x:c>
      <x:c r="H3641" t="s">
        <x:v>97</x:v>
      </x:c>
      <x:c r="I3641" s="6">
        <x:v>27.439227010882405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22.647999999999996</x:v>
      </x:c>
      <x:c r="S3641" s="8">
        <x:v>26795.621577737293</x:v>
      </x:c>
      <x:c r="T3641" s="12">
        <x:v>279509.6990633806</x:v>
      </x:c>
      <x:c r="U3641" s="12">
        <x:v>24.849999999999998</x:v>
      </x:c>
      <x:c r="V3641" s="12">
        <x:v>70</x:v>
      </x:c>
      <x:c r="W3641" s="12">
        <x:f>NA()</x:f>
      </x:c>
    </x:row>
    <x:row r="3642">
      <x:c r="A3642">
        <x:v>360292</x:v>
      </x:c>
      <x:c r="B3642" s="1">
        <x:v>44782.75787659514</x:v>
      </x:c>
      <x:c r="C3642" s="6">
        <x:v>60.67555411833333</x:v>
      </x:c>
      <x:c r="D3642" s="14" t="s">
        <x:v>94</x:v>
      </x:c>
      <x:c r="E3642" s="15">
        <x:v>44771.465261750614</x:v>
      </x:c>
      <x:c r="F3642" t="s">
        <x:v>99</x:v>
      </x:c>
      <x:c r="G3642" s="6">
        <x:v>82.76531976334914</x:v>
      </x:c>
      <x:c r="H3642" t="s">
        <x:v>97</x:v>
      </x:c>
      <x:c r="I3642" s="6">
        <x:v>27.424669851923227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22.650999999999996</x:v>
      </x:c>
      <x:c r="S3642" s="8">
        <x:v>26792.51487504975</x:v>
      </x:c>
      <x:c r="T3642" s="12">
        <x:v>279509.39463851973</x:v>
      </x:c>
      <x:c r="U3642" s="12">
        <x:v>24.849999999999998</x:v>
      </x:c>
      <x:c r="V3642" s="12">
        <x:v>70</x:v>
      </x:c>
      <x:c r="W3642" s="12">
        <x:f>NA()</x:f>
      </x:c>
    </x:row>
    <x:row r="3643">
      <x:c r="A3643">
        <x:v>360300</x:v>
      </x:c>
      <x:c r="B3643" s="1">
        <x:v>44782.75788830775</x:v>
      </x:c>
      <x:c r="C3643" s="6">
        <x:v>60.692420281666664</x:v>
      </x:c>
      <x:c r="D3643" s="14" t="s">
        <x:v>94</x:v>
      </x:c>
      <x:c r="E3643" s="15">
        <x:v>44771.465261750614</x:v>
      </x:c>
      <x:c r="F3643" t="s">
        <x:v>99</x:v>
      </x:c>
      <x:c r="G3643" s="6">
        <x:v>82.82426910178967</x:v>
      </x:c>
      <x:c r="H3643" t="s">
        <x:v>97</x:v>
      </x:c>
      <x:c r="I3643" s="6">
        <x:v>27.43050473863468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22.641999999999996</x:v>
      </x:c>
      <x:c r="S3643" s="8">
        <x:v>26794.817127421768</x:v>
      </x:c>
      <x:c r="T3643" s="12">
        <x:v>279515.71303018986</x:v>
      </x:c>
      <x:c r="U3643" s="12">
        <x:v>24.849999999999998</x:v>
      </x:c>
      <x:c r="V3643" s="12">
        <x:v>70</x:v>
      </x:c>
      <x:c r="W3643" s="12">
        <x:f>NA()</x:f>
      </x:c>
    </x:row>
    <x:row r="3644">
      <x:c r="A3644">
        <x:v>360314</x:v>
      </x:c>
      <x:c r="B3644" s="1">
        <x:v>44782.75789946252</x:v>
      </x:c>
      <x:c r="C3644" s="6">
        <x:v>60.708483155</x:v>
      </x:c>
      <x:c r="D3644" s="14" t="s">
        <x:v>94</x:v>
      </x:c>
      <x:c r="E3644" s="15">
        <x:v>44771.465261750614</x:v>
      </x:c>
      <x:c r="F3644" t="s">
        <x:v>99</x:v>
      </x:c>
      <x:c r="G3644" s="6">
        <x:v>82.76534378877746</x:v>
      </x:c>
      <x:c r="H3644" t="s">
        <x:v>97</x:v>
      </x:c>
      <x:c r="I3644" s="6">
        <x:v>27.424639775213564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22.650999999999996</x:v>
      </x:c>
      <x:c r="S3644" s="8">
        <x:v>26795.65227301658</x:v>
      </x:c>
      <x:c r="T3644" s="12">
        <x:v>279510.56233896065</x:v>
      </x:c>
      <x:c r="U3644" s="12">
        <x:v>24.849999999999998</x:v>
      </x:c>
      <x:c r="V3644" s="12">
        <x:v>70</x:v>
      </x:c>
      <x:c r="W3644" s="12">
        <x:f>NA()</x:f>
      </x:c>
    </x:row>
    <x:row r="3645">
      <x:c r="A3645">
        <x:v>360319</x:v>
      </x:c>
      <x:c r="B3645" s="1">
        <x:v>44782.757911221095</x:v>
      </x:c>
      <x:c r="C3645" s="6">
        <x:v>60.725415498333334</x:v>
      </x:c>
      <x:c r="D3645" s="14" t="s">
        <x:v>94</x:v>
      </x:c>
      <x:c r="E3645" s="15">
        <x:v>44771.465261750614</x:v>
      </x:c>
      <x:c r="F3645" t="s">
        <x:v>99</x:v>
      </x:c>
      <x:c r="G3645" s="6">
        <x:v>82.84168319882167</x:v>
      </x:c>
      <x:c r="H3645" t="s">
        <x:v>97</x:v>
      </x:c>
      <x:c r="I3645" s="6">
        <x:v>27.426414301527075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22.639999999999997</x:v>
      </x:c>
      <x:c r="S3645" s="8">
        <x:v>26802.351620241177</x:v>
      </x:c>
      <x:c r="T3645" s="12">
        <x:v>279504.00248408783</x:v>
      </x:c>
      <x:c r="U3645" s="12">
        <x:v>24.849999999999998</x:v>
      </x:c>
      <x:c r="V3645" s="12">
        <x:v>70</x:v>
      </x:c>
      <x:c r="W3645" s="12">
        <x:f>NA()</x:f>
      </x:c>
    </x:row>
    <x:row r="3646">
      <x:c r="A3646">
        <x:v>360327</x:v>
      </x:c>
      <x:c r="B3646" s="1">
        <x:v>44782.75792297499</x:v>
      </x:c>
      <x:c r="C3646" s="6">
        <x:v>60.742341106666665</x:v>
      </x:c>
      <x:c r="D3646" s="14" t="s">
        <x:v>94</x:v>
      </x:c>
      <x:c r="E3646" s="15">
        <x:v>44771.465261750614</x:v>
      </x:c>
      <x:c r="F3646" t="s">
        <x:v>99</x:v>
      </x:c>
      <x:c r="G3646" s="6">
        <x:v>82.79065535917046</x:v>
      </x:c>
      <x:c r="H3646" t="s">
        <x:v>97</x:v>
      </x:c>
      <x:c r="I3646" s="6">
        <x:v>27.43718178638983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22.645999999999997</x:v>
      </x:c>
      <x:c r="S3646" s="8">
        <x:v>26801.395250763388</x:v>
      </x:c>
      <x:c r="T3646" s="12">
        <x:v>279494.5506172227</x:v>
      </x:c>
      <x:c r="U3646" s="12">
        <x:v>24.849999999999998</x:v>
      </x:c>
      <x:c r="V3646" s="12">
        <x:v>70</x:v>
      </x:c>
      <x:c r="W3646" s="12">
        <x:f>NA()</x:f>
      </x:c>
    </x:row>
    <x:row r="3647">
      <x:c r="A3647">
        <x:v>360342</x:v>
      </x:c>
      <x:c r="B3647" s="1">
        <x:v>44782.75793411777</x:v>
      </x:c>
      <x:c r="C3647" s="6">
        <x:v>60.75838671166667</x:v>
      </x:c>
      <x:c r="D3647" s="14" t="s">
        <x:v>94</x:v>
      </x:c>
      <x:c r="E3647" s="15">
        <x:v>44771.465261750614</x:v>
      </x:c>
      <x:c r="F3647" t="s">
        <x:v>99</x:v>
      </x:c>
      <x:c r="G3647" s="6">
        <x:v>82.76505928215305</x:v>
      </x:c>
      <x:c r="H3647" t="s">
        <x:v>97</x:v>
      </x:c>
      <x:c r="I3647" s="6">
        <x:v>27.442685849256577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22.648999999999997</x:v>
      </x:c>
      <x:c r="S3647" s="8">
        <x:v>26797.324021291584</x:v>
      </x:c>
      <x:c r="T3647" s="12">
        <x:v>279503.24443718314</x:v>
      </x:c>
      <x:c r="U3647" s="12">
        <x:v>24.849999999999998</x:v>
      </x:c>
      <x:c r="V3647" s="12">
        <x:v>70</x:v>
      </x:c>
      <x:c r="W3647" s="12">
        <x:f>NA()</x:f>
      </x:c>
    </x:row>
    <x:row r="3648">
      <x:c r="A3648">
        <x:v>360350</x:v>
      </x:c>
      <x:c r="B3648" s="1">
        <x:v>44782.75794582392</x:v>
      </x:c>
      <x:c r="C3648" s="6">
        <x:v>60.775243565</x:v>
      </x:c>
      <x:c r="D3648" s="14" t="s">
        <x:v>94</x:v>
      </x:c>
      <x:c r="E3648" s="15">
        <x:v>44771.465261750614</x:v>
      </x:c>
      <x:c r="F3648" t="s">
        <x:v>99</x:v>
      </x:c>
      <x:c r="G3648" s="6">
        <x:v>82.7838523340839</x:v>
      </x:c>
      <x:c r="H3648" t="s">
        <x:v>97</x:v>
      </x:c>
      <x:c r="I3648" s="6">
        <x:v>27.436850941368448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22.647</x:v>
      </x:c>
      <x:c r="S3648" s="8">
        <x:v>26796.45702582573</x:v>
      </x:c>
      <x:c r="T3648" s="12">
        <x:v>279512.5227289855</x:v>
      </x:c>
      <x:c r="U3648" s="12">
        <x:v>24.849999999999998</x:v>
      </x:c>
      <x:c r="V3648" s="12">
        <x:v>70</x:v>
      </x:c>
      <x:c r="W3648" s="12">
        <x:f>NA()</x:f>
      </x:c>
    </x:row>
    <x:row r="3649">
      <x:c r="A3649">
        <x:v>360355</x:v>
      </x:c>
      <x:c r="B3649" s="1">
        <x:v>44782.75795754643</x:v>
      </x:c>
      <x:c r="C3649" s="6">
        <x:v>60.792123991666664</x:v>
      </x:c>
      <x:c r="D3649" s="14" t="s">
        <x:v>94</x:v>
      </x:c>
      <x:c r="E3649" s="15">
        <x:v>44771.465261750614</x:v>
      </x:c>
      <x:c r="F3649" t="s">
        <x:v>99</x:v>
      </x:c>
      <x:c r="G3649" s="6">
        <x:v>82.79707457650107</x:v>
      </x:c>
      <x:c r="H3649" t="s">
        <x:v>97</x:v>
      </x:c>
      <x:c r="I3649" s="6">
        <x:v>27.437993860671668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22.644999999999996</x:v>
      </x:c>
      <x:c r="S3649" s="8">
        <x:v>26797.026776957613</x:v>
      </x:c>
      <x:c r="T3649" s="12">
        <x:v>279512.3988109406</x:v>
      </x:c>
      <x:c r="U3649" s="12">
        <x:v>24.849999999999998</x:v>
      </x:c>
      <x:c r="V3649" s="12">
        <x:v>70</x:v>
      </x:c>
      <x:c r="W3649" s="12">
        <x:f>NA()</x:f>
      </x:c>
    </x:row>
    <x:row r="3650">
      <x:c r="A3650">
        <x:v>360363</x:v>
      </x:c>
      <x:c r="B3650" s="1">
        <x:v>44782.75796927335</x:v>
      </x:c>
      <x:c r="C3650" s="6">
        <x:v>60.80901074166667</x:v>
      </x:c>
      <x:c r="D3650" s="14" t="s">
        <x:v>94</x:v>
      </x:c>
      <x:c r="E3650" s="15">
        <x:v>44771.465261750614</x:v>
      </x:c>
      <x:c r="F3650" t="s">
        <x:v>99</x:v>
      </x:c>
      <x:c r="G3650" s="6">
        <x:v>82.80644595269305</x:v>
      </x:c>
      <x:c r="H3650" t="s">
        <x:v>97</x:v>
      </x:c>
      <x:c r="I3650" s="6">
        <x:v>27.417421372764693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22.645999999999997</x:v>
      </x:c>
      <x:c r="S3650" s="8">
        <x:v>26798.810399797567</x:v>
      </x:c>
      <x:c r="T3650" s="12">
        <x:v>279507.10272505984</x:v>
      </x:c>
      <x:c r="U3650" s="12">
        <x:v>24.849999999999998</x:v>
      </x:c>
      <x:c r="V3650" s="12">
        <x:v>70</x:v>
      </x:c>
      <x:c r="W3650" s="12">
        <x:f>NA()</x:f>
      </x:c>
    </x:row>
    <x:row r="3651">
      <x:c r="A3651">
        <x:v>360371</x:v>
      </x:c>
      <x:c r="B3651" s="1">
        <x:v>44782.757980437214</x:v>
      </x:c>
      <x:c r="C3651" s="6">
        <x:v>60.82508670833333</x:v>
      </x:c>
      <x:c r="D3651" s="14" t="s">
        <x:v>94</x:v>
      </x:c>
      <x:c r="E3651" s="15">
        <x:v>44771.465261750614</x:v>
      </x:c>
      <x:c r="F3651" t="s">
        <x:v>99</x:v>
      </x:c>
      <x:c r="G3651" s="6">
        <x:v>82.81433772874622</x:v>
      </x:c>
      <x:c r="H3651" t="s">
        <x:v>97</x:v>
      </x:c>
      <x:c r="I3651" s="6">
        <x:v>27.434083875193664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22.642999999999997</x:v>
      </x:c>
      <x:c r="S3651" s="8">
        <x:v>26796.86939007855</x:v>
      </x:c>
      <x:c r="T3651" s="12">
        <x:v>279496.87260367296</x:v>
      </x:c>
      <x:c r="U3651" s="12">
        <x:v>24.849999999999998</x:v>
      </x:c>
      <x:c r="V3651" s="12">
        <x:v>70</x:v>
      </x:c>
      <x:c r="W3651" s="12">
        <x:f>NA()</x:f>
      </x:c>
    </x:row>
    <x:row r="3652">
      <x:c r="A3652">
        <x:v>360382</x:v>
      </x:c>
      <x:c r="B3652" s="1">
        <x:v>44782.75799214904</x:v>
      </x:c>
      <x:c r="C3652" s="6">
        <x:v>60.84195174</x:v>
      </x:c>
      <x:c r="D3652" s="14" t="s">
        <x:v>94</x:v>
      </x:c>
      <x:c r="E3652" s="15">
        <x:v>44771.465261750614</x:v>
      </x:c>
      <x:c r="F3652" t="s">
        <x:v>99</x:v>
      </x:c>
      <x:c r="G3652" s="6">
        <x:v>82.75885734101726</x:v>
      </x:c>
      <x:c r="H3652" t="s">
        <x:v>97</x:v>
      </x:c>
      <x:c r="I3652" s="6">
        <x:v>27.432760496526043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22.650999999999996</x:v>
      </x:c>
      <x:c r="S3652" s="8">
        <x:v>26801.54235227162</x:v>
      </x:c>
      <x:c r="T3652" s="12">
        <x:v>279499.6161870539</x:v>
      </x:c>
      <x:c r="U3652" s="12">
        <x:v>24.849999999999998</x:v>
      </x:c>
      <x:c r="V3652" s="12">
        <x:v>70</x:v>
      </x:c>
      <x:c r="W3652" s="12">
        <x:f>NA()</x:f>
      </x:c>
    </x:row>
    <x:row r="3653">
      <x:c r="A3653">
        <x:v>360391</x:v>
      </x:c>
      <x:c r="B3653" s="1">
        <x:v>44782.7580038847</x:v>
      </x:c>
      <x:c r="C3653" s="6">
        <x:v>60.85885109</x:v>
      </x:c>
      <x:c r="D3653" s="14" t="s">
        <x:v>94</x:v>
      </x:c>
      <x:c r="E3653" s="15">
        <x:v>44771.465261750614</x:v>
      </x:c>
      <x:c r="F3653" t="s">
        <x:v>99</x:v>
      </x:c>
      <x:c r="G3653" s="6">
        <x:v>82.70913793867548</x:v>
      </x:c>
      <x:c r="H3653" t="s">
        <x:v>97</x:v>
      </x:c>
      <x:c r="I3653" s="6">
        <x:v>27.433121417929215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22.657999999999998</x:v>
      </x:c>
      <x:c r="S3653" s="8">
        <x:v>26793.173960592212</x:v>
      </x:c>
      <x:c r="T3653" s="12">
        <x:v>279502.3998518327</x:v>
      </x:c>
      <x:c r="U3653" s="12">
        <x:v>24.849999999999998</x:v>
      </x:c>
      <x:c r="V3653" s="12">
        <x:v>70</x:v>
      </x:c>
      <x:c r="W3653" s="12">
        <x:f>NA()</x:f>
      </x:c>
    </x:row>
    <x:row r="3654">
      <x:c r="A3654">
        <x:v>360399</x:v>
      </x:c>
      <x:c r="B3654" s="1">
        <x:v>44782.75801559281</x:v>
      </x:c>
      <x:c r="C3654" s="6">
        <x:v>60.87571076166667</x:v>
      </x:c>
      <x:c r="D3654" s="14" t="s">
        <x:v>94</x:v>
      </x:c>
      <x:c r="E3654" s="15">
        <x:v>44771.465261750614</x:v>
      </x:c>
      <x:c r="F3654" t="s">
        <x:v>99</x:v>
      </x:c>
      <x:c r="G3654" s="6">
        <x:v>82.80091747801798</x:v>
      </x:c>
      <x:c r="H3654" t="s">
        <x:v>97</x:v>
      </x:c>
      <x:c r="I3654" s="6">
        <x:v>27.42433900813512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22.645999999999997</x:v>
      </x:c>
      <x:c r="S3654" s="8">
        <x:v>26801.335971172808</x:v>
      </x:c>
      <x:c r="T3654" s="12">
        <x:v>279514.6098196502</x:v>
      </x:c>
      <x:c r="U3654" s="12">
        <x:v>24.849999999999998</x:v>
      </x:c>
      <x:c r="V3654" s="12">
        <x:v>70</x:v>
      </x:c>
      <x:c r="W3654" s="12">
        <x:f>NA()</x:f>
      </x:c>
    </x:row>
    <x:row r="3655">
      <x:c r="A3655">
        <x:v>360410</x:v>
      </x:c>
      <x:c r="B3655" s="1">
        <x:v>44782.75802678826</x:v>
      </x:c>
      <x:c r="C3655" s="6">
        <x:v>60.89183221</x:v>
      </x:c>
      <x:c r="D3655" s="14" t="s">
        <x:v>94</x:v>
      </x:c>
      <x:c r="E3655" s="15">
        <x:v>44771.465261750614</x:v>
      </x:c>
      <x:c r="F3655" t="s">
        <x:v>99</x:v>
      </x:c>
      <x:c r="G3655" s="6">
        <x:v>82.81661871451917</x:v>
      </x:c>
      <x:c r="H3655" t="s">
        <x:v>97</x:v>
      </x:c>
      <x:c r="I3655" s="6">
        <x:v>27.422384022781443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22.644</x:v>
      </x:c>
      <x:c r="S3655" s="8">
        <x:v>26798.499912374118</x:v>
      </x:c>
      <x:c r="T3655" s="12">
        <x:v>279507.0764528581</x:v>
      </x:c>
      <x:c r="U3655" s="12">
        <x:v>24.849999999999998</x:v>
      </x:c>
      <x:c r="V3655" s="12">
        <x:v>70</x:v>
      </x:c>
      <x:c r="W3655" s="12">
        <x:f>NA()</x:f>
      </x:c>
    </x:row>
    <x:row r="3656">
      <x:c r="A3656">
        <x:v>360418</x:v>
      </x:c>
      <x:c r="B3656" s="1">
        <x:v>44782.75803850572</x:v>
      </x:c>
      <x:c r="C3656" s="6">
        <x:v>60.90870536166667</x:v>
      </x:c>
      <x:c r="D3656" s="14" t="s">
        <x:v>94</x:v>
      </x:c>
      <x:c r="E3656" s="15">
        <x:v>44771.465261750614</x:v>
      </x:c>
      <x:c r="F3656" t="s">
        <x:v>99</x:v>
      </x:c>
      <x:c r="G3656" s="6">
        <x:v>82.75172321710619</x:v>
      </x:c>
      <x:c r="H3656" t="s">
        <x:v>97</x:v>
      </x:c>
      <x:c r="I3656" s="6">
        <x:v>27.441693312662665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22.650999999999996</x:v>
      </x:c>
      <x:c r="S3656" s="8">
        <x:v>26797.770706187624</x:v>
      </x:c>
      <x:c r="T3656" s="12">
        <x:v>279518.69308539224</x:v>
      </x:c>
      <x:c r="U3656" s="12">
        <x:v>24.849999999999998</x:v>
      </x:c>
      <x:c r="V3656" s="12">
        <x:v>70</x:v>
      </x:c>
      <x:c r="W3656" s="12">
        <x:f>NA()</x:f>
      </x:c>
    </x:row>
    <x:row r="3657">
      <x:c r="A3657">
        <x:v>360428</x:v>
      </x:c>
      <x:c r="B3657" s="1">
        <x:v>44782.758050231845</x:v>
      </x:c>
      <x:c r="C3657" s="6">
        <x:v>60.92559098</x:v>
      </x:c>
      <x:c r="D3657" s="14" t="s">
        <x:v>94</x:v>
      </x:c>
      <x:c r="E3657" s="15">
        <x:v>44771.465261750614</x:v>
      </x:c>
      <x:c r="F3657" t="s">
        <x:v>99</x:v>
      </x:c>
      <x:c r="G3657" s="6">
        <x:v>82.77101537893654</x:v>
      </x:c>
      <x:c r="H3657" t="s">
        <x:v>97</x:v>
      </x:c>
      <x:c r="I3657" s="6">
        <x:v>27.42638422480195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22.65</x:v>
      </x:c>
      <x:c r="S3657" s="8">
        <x:v>26795.381730143956</x:v>
      </x:c>
      <x:c r="T3657" s="12">
        <x:v>279504.12374475686</x:v>
      </x:c>
      <x:c r="U3657" s="12">
        <x:v>24.849999999999998</x:v>
      </x:c>
      <x:c r="V3657" s="12">
        <x:v>70</x:v>
      </x:c>
      <x:c r="W3657" s="12">
        <x:f>NA()</x:f>
      </x:c>
    </x:row>
    <x:row r="3658">
      <x:c r="A3658">
        <x:v>360434</x:v>
      </x:c>
      <x:c r="B3658" s="1">
        <x:v>44782.75806141999</x:v>
      </x:c>
      <x:c r="C3658" s="6">
        <x:v>60.94170190333333</x:v>
      </x:c>
      <x:c r="D3658" s="14" t="s">
        <x:v>94</x:v>
      </x:c>
      <x:c r="E3658" s="15">
        <x:v>44771.465261750614</x:v>
      </x:c>
      <x:c r="F3658" t="s">
        <x:v>99</x:v>
      </x:c>
      <x:c r="G3658" s="6">
        <x:v>82.81433772874622</x:v>
      </x:c>
      <x:c r="H3658" t="s">
        <x:v>97</x:v>
      </x:c>
      <x:c r="I3658" s="6">
        <x:v>27.434083875193664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22.642999999999997</x:v>
      </x:c>
      <x:c r="S3658" s="8">
        <x:v>26793.307317549647</x:v>
      </x:c>
      <x:c r="T3658" s="12">
        <x:v>279508.6591681353</x:v>
      </x:c>
      <x:c r="U3658" s="12">
        <x:v>24.849999999999998</x:v>
      </x:c>
      <x:c r="V3658" s="12">
        <x:v>70</x:v>
      </x:c>
      <x:c r="W3658" s="12">
        <x:f>NA()</x:f>
      </x:c>
    </x:row>
    <x:row r="3659">
      <x:c r="A3659">
        <x:v>360446</x:v>
      </x:c>
      <x:c r="B3659" s="1">
        <x:v>44782.75807320955</x:v>
      </x:c>
      <x:c r="C3659" s="6">
        <x:v>60.958678885</x:v>
      </x:c>
      <x:c r="D3659" s="14" t="s">
        <x:v>94</x:v>
      </x:c>
      <x:c r="E3659" s="15">
        <x:v>44771.465261750614</x:v>
      </x:c>
      <x:c r="F3659" t="s">
        <x:v>99</x:v>
      </x:c>
      <x:c r="G3659" s="6">
        <x:v>82.76669074840476</x:v>
      </x:c>
      <x:c r="H3659" t="s">
        <x:v>97</x:v>
      </x:c>
      <x:c r="I3659" s="6">
        <x:v>27.431798039640398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22.65</x:v>
      </x:c>
      <x:c r="S3659" s="8">
        <x:v>26791.64920173518</x:v>
      </x:c>
      <x:c r="T3659" s="12">
        <x:v>279505.3644064564</x:v>
      </x:c>
      <x:c r="U3659" s="12">
        <x:v>24.849999999999998</x:v>
      </x:c>
      <x:c r="V3659" s="12">
        <x:v>70</x:v>
      </x:c>
      <x:c r="W3659" s="12">
        <x:f>NA()</x:f>
      </x:c>
    </x:row>
    <x:row r="3660">
      <x:c r="A3660">
        <x:v>360460</x:v>
      </x:c>
      <x:c r="B3660" s="1">
        <x:v>44782.75808495076</x:v>
      </x:c>
      <x:c r="C3660" s="6">
        <x:v>60.97558622166667</x:v>
      </x:c>
      <x:c r="D3660" s="14" t="s">
        <x:v>94</x:v>
      </x:c>
      <x:c r="E3660" s="15">
        <x:v>44771.465261750614</x:v>
      </x:c>
      <x:c r="F3660" t="s">
        <x:v>99</x:v>
      </x:c>
      <x:c r="G3660" s="6">
        <x:v>82.77652143088844</x:v>
      </x:c>
      <x:c r="H3660" t="s">
        <x:v>97</x:v>
      </x:c>
      <x:c r="I3660" s="6">
        <x:v>27.43718178638983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22.647999999999996</x:v>
      </x:c>
      <x:c r="S3660" s="8">
        <x:v>26786.91934619775</x:v>
      </x:c>
      <x:c r="T3660" s="12">
        <x:v>279512.8416108414</x:v>
      </x:c>
      <x:c r="U3660" s="12">
        <x:v>24.849999999999998</x:v>
      </x:c>
      <x:c r="V3660" s="12">
        <x:v>70</x:v>
      </x:c>
      <x:c r="W3660" s="12">
        <x:f>NA()</x:f>
      </x:c>
    </x:row>
    <x:row r="3661">
      <x:c r="A3661">
        <x:v>360468</x:v>
      </x:c>
      <x:c r="B3661" s="1">
        <x:v>44782.75809611428</x:v>
      </x:c>
      <x:c r="C3661" s="6">
        <x:v>60.991661683333334</x:v>
      </x:c>
      <x:c r="D3661" s="14" t="s">
        <x:v>94</x:v>
      </x:c>
      <x:c r="E3661" s="15">
        <x:v>44771.465261750614</x:v>
      </x:c>
      <x:c r="F3661" t="s">
        <x:v>99</x:v>
      </x:c>
      <x:c r="G3661" s="6">
        <x:v>82.81657329199669</x:v>
      </x:c>
      <x:c r="H3661" t="s">
        <x:v>97</x:v>
      </x:c>
      <x:c r="I3661" s="6">
        <x:v>27.431286734532478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22.642999999999997</x:v>
      </x:c>
      <x:c r="S3661" s="8">
        <x:v>26794.732107849042</x:v>
      </x:c>
      <x:c r="T3661" s="12">
        <x:v>279489.0242200968</x:v>
      </x:c>
      <x:c r="U3661" s="12">
        <x:v>24.849999999999998</x:v>
      </x:c>
      <x:c r="V3661" s="12">
        <x:v>70</x:v>
      </x:c>
      <x:c r="W3661" s="12">
        <x:f>NA()</x:f>
      </x:c>
    </x:row>
    <x:row r="3662">
      <x:c r="A3662">
        <x:v>360472</x:v>
      </x:c>
      <x:c r="B3662" s="1">
        <x:v>44782.758107850284</x:v>
      </x:c>
      <x:c r="C3662" s="6">
        <x:v>61.00856153833333</x:v>
      </x:c>
      <x:c r="D3662" s="14" t="s">
        <x:v>94</x:v>
      </x:c>
      <x:c r="E3662" s="15">
        <x:v>44771.465261750614</x:v>
      </x:c>
      <x:c r="F3662" t="s">
        <x:v>99</x:v>
      </x:c>
      <x:c r="G3662" s="6">
        <x:v>82.71506880571782</x:v>
      </x:c>
      <x:c r="H3662" t="s">
        <x:v>97</x:v>
      </x:c>
      <x:c r="I3662" s="6">
        <x:v>27.434535027131915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22.656999999999996</x:v>
      </x:c>
      <x:c r="S3662" s="8">
        <x:v>26793.89037807986</x:v>
      </x:c>
      <x:c r="T3662" s="12">
        <x:v>279501.4621227834</x:v>
      </x:c>
      <x:c r="U3662" s="12">
        <x:v>24.849999999999998</x:v>
      </x:c>
      <x:c r="V3662" s="12">
        <x:v>70</x:v>
      </x:c>
      <x:c r="W3662" s="12">
        <x:f>NA()</x:f>
      </x:c>
    </x:row>
    <x:row r="3663">
      <x:c r="A3663">
        <x:v>360480</x:v>
      </x:c>
      <x:c r="B3663" s="1">
        <x:v>44782.75811961085</x:v>
      </x:c>
      <x:c r="C3663" s="6">
        <x:v>61.025496753333336</x:v>
      </x:c>
      <x:c r="D3663" s="14" t="s">
        <x:v>94</x:v>
      </x:c>
      <x:c r="E3663" s="15">
        <x:v>44771.465261750614</x:v>
      </x:c>
      <x:c r="F3663" t="s">
        <x:v>99</x:v>
      </x:c>
      <x:c r="G3663" s="6">
        <x:v>82.76767577035137</x:v>
      </x:c>
      <x:c r="H3663" t="s">
        <x:v>97</x:v>
      </x:c>
      <x:c r="I3663" s="6">
        <x:v>27.430564892159055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22.65</x:v>
      </x:c>
      <x:c r="S3663" s="8">
        <x:v>26794.328964167045</x:v>
      </x:c>
      <x:c r="T3663" s="12">
        <x:v>279508.18322540383</x:v>
      </x:c>
      <x:c r="U3663" s="12">
        <x:v>24.849999999999998</x:v>
      </x:c>
      <x:c r="V3663" s="12">
        <x:v>70</x:v>
      </x:c>
      <x:c r="W3663" s="12">
        <x:f>NA()</x:f>
      </x:c>
    </x:row>
    <x:row r="3664">
      <x:c r="A3664">
        <x:v>360496</x:v>
      </x:c>
      <x:c r="B3664" s="1">
        <x:v>44782.75813132374</x:v>
      </x:c>
      <x:c r="C3664" s="6">
        <x:v>61.042363305</x:v>
      </x:c>
      <x:c r="D3664" s="14" t="s">
        <x:v>94</x:v>
      </x:c>
      <x:c r="E3664" s="15">
        <x:v>44771.465261750614</x:v>
      </x:c>
      <x:c r="F3664" t="s">
        <x:v>99</x:v>
      </x:c>
      <x:c r="G3664" s="6">
        <x:v>82.89104390177735</x:v>
      </x:c>
      <x:c r="H3664" t="s">
        <x:v>97</x:v>
      </x:c>
      <x:c r="I3664" s="6">
        <x:v>27.426624838609314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22.632999999999996</x:v>
      </x:c>
      <x:c r="S3664" s="8">
        <x:v>26797.78985762622</x:v>
      </x:c>
      <x:c r="T3664" s="12">
        <x:v>279519.4862016543</x:v>
      </x:c>
      <x:c r="U3664" s="12">
        <x:v>24.849999999999998</x:v>
      </x:c>
      <x:c r="V3664" s="12">
        <x:v>70</x:v>
      </x:c>
      <x:c r="W3664" s="12">
        <x:f>NA()</x:f>
      </x:c>
    </x:row>
    <x:row r="3665">
      <x:c r="A3665">
        <x:v>360491</x:v>
      </x:c>
      <x:c r="B3665" s="1">
        <x:v>44782.75814247169</x:v>
      </x:c>
      <x:c r="C3665" s="6">
        <x:v>61.058416365</x:v>
      </x:c>
      <x:c r="D3665" s="14" t="s">
        <x:v>94</x:v>
      </x:c>
      <x:c r="E3665" s="15">
        <x:v>44771.465261750614</x:v>
      </x:c>
      <x:c r="F3665" t="s">
        <x:v>99</x:v>
      </x:c>
      <x:c r="G3665" s="6">
        <x:v>82.76332569292819</x:v>
      </x:c>
      <x:c r="H3665" t="s">
        <x:v>97</x:v>
      </x:c>
      <x:c r="I3665" s="6">
        <x:v>27.42716621973932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22.650999999999996</x:v>
      </x:c>
      <x:c r="S3665" s="8">
        <x:v>26793.150773658133</x:v>
      </x:c>
      <x:c r="T3665" s="12">
        <x:v>279504.8172459597</x:v>
      </x:c>
      <x:c r="U3665" s="12">
        <x:v>24.849999999999998</x:v>
      </x:c>
      <x:c r="V3665" s="12">
        <x:v>70</x:v>
      </x:c>
      <x:c r="W3665" s="12">
        <x:f>NA()</x:f>
      </x:c>
    </x:row>
    <x:row r="3666">
      <x:c r="A3666">
        <x:v>360502</x:v>
      </x:c>
      <x:c r="B3666" s="1">
        <x:v>44782.758154185816</x:v>
      </x:c>
      <x:c r="C3666" s="6">
        <x:v>61.075284695</x:v>
      </x:c>
      <x:c r="D3666" s="14" t="s">
        <x:v>94</x:v>
      </x:c>
      <x:c r="E3666" s="15">
        <x:v>44771.465261750614</x:v>
      </x:c>
      <x:c r="F3666" t="s">
        <x:v>99</x:v>
      </x:c>
      <x:c r="G3666" s="6">
        <x:v>82.75426762555016</x:v>
      </x:c>
      <x:c r="H3666" t="s">
        <x:v>97</x:v>
      </x:c>
      <x:c r="I3666" s="6">
        <x:v>27.429662589410782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22.651999999999997</x:v>
      </x:c>
      <x:c r="S3666" s="8">
        <x:v>26794.804245780506</x:v>
      </x:c>
      <x:c r="T3666" s="12">
        <x:v>279495.5919477576</x:v>
      </x:c>
      <x:c r="U3666" s="12">
        <x:v>24.849999999999998</x:v>
      </x:c>
      <x:c r="V3666" s="12">
        <x:v>70</x:v>
      </x:c>
      <x:c r="W3666" s="12">
        <x:f>NA()</x:f>
      </x:c>
    </x:row>
    <x:row r="3667">
      <x:c r="A3667">
        <x:v>360517</x:v>
      </x:c>
      <x:c r="B3667" s="1">
        <x:v>44782.75816591769</x:v>
      </x:c>
      <x:c r="C3667" s="6">
        <x:v>61.092178585</x:v>
      </x:c>
      <x:c r="D3667" s="14" t="s">
        <x:v>94</x:v>
      </x:c>
      <x:c r="E3667" s="15">
        <x:v>44771.465261750614</x:v>
      </x:c>
      <x:c r="F3667" t="s">
        <x:v>99</x:v>
      </x:c>
      <x:c r="G3667" s="6">
        <x:v>82.75155326740736</x:v>
      </x:c>
      <x:c r="H3667" t="s">
        <x:v>97</x:v>
      </x:c>
      <x:c r="I3667" s="6">
        <x:v>27.433061264358912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22.651999999999997</x:v>
      </x:c>
      <x:c r="S3667" s="8">
        <x:v>26795.280392347824</x:v>
      </x:c>
      <x:c r="T3667" s="12">
        <x:v>279501.0469225974</x:v>
      </x:c>
      <x:c r="U3667" s="12">
        <x:v>24.849999999999998</x:v>
      </x:c>
      <x:c r="V3667" s="12">
        <x:v>70</x:v>
      </x:c>
      <x:c r="W3667" s="12">
        <x:f>NA()</x:f>
      </x:c>
    </x:row>
    <x:row r="3668">
      <x:c r="A3668">
        <x:v>360527</x:v>
      </x:c>
      <x:c r="B3668" s="1">
        <x:v>44782.75817760285</x:v>
      </x:c>
      <x:c r="C3668" s="6">
        <x:v>61.10900522833333</x:v>
      </x:c>
      <x:c r="D3668" s="14" t="s">
        <x:v>94</x:v>
      </x:c>
      <x:c r="E3668" s="15">
        <x:v>44771.465261750614</x:v>
      </x:c>
      <x:c r="F3668" t="s">
        <x:v>99</x:v>
      </x:c>
      <x:c r="G3668" s="6">
        <x:v>82.77851228837933</x:v>
      </x:c>
      <x:c r="H3668" t="s">
        <x:v>97</x:v>
      </x:c>
      <x:c r="I3668" s="6">
        <x:v>27.41700029976755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22.65</x:v>
      </x:c>
      <x:c r="S3668" s="8">
        <x:v>26800.63071959505</x:v>
      </x:c>
      <x:c r="T3668" s="12">
        <x:v>279505.0801725531</x:v>
      </x:c>
      <x:c r="U3668" s="12">
        <x:v>24.849999999999998</x:v>
      </x:c>
      <x:c r="V3668" s="12">
        <x:v>70</x:v>
      </x:c>
      <x:c r="W3668" s="12">
        <x:f>NA()</x:f>
      </x:c>
    </x:row>
    <x:row r="3669">
      <x:c r="A3669">
        <x:v>360540</x:v>
      </x:c>
      <x:c r="B3669" s="1">
        <x:v>44782.758188736196</x:v>
      </x:c>
      <x:c r="C3669" s="6">
        <x:v>61.12503724</x:v>
      </x:c>
      <x:c r="D3669" s="14" t="s">
        <x:v>94</x:v>
      </x:c>
      <x:c r="E3669" s="15">
        <x:v>44771.465261750614</x:v>
      </x:c>
      <x:c r="F3669" t="s">
        <x:v>99</x:v>
      </x:c>
      <x:c r="G3669" s="6">
        <x:v>82.75345090057107</x:v>
      </x:c>
      <x:c r="H3669" t="s">
        <x:v>97</x:v>
      </x:c>
      <x:c r="I3669" s="6">
        <x:v>27.43068519921053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22.651999999999997</x:v>
      </x:c>
      <x:c r="S3669" s="8">
        <x:v>26796.800126127877</x:v>
      </x:c>
      <x:c r="T3669" s="12">
        <x:v>279501.17397915106</x:v>
      </x:c>
      <x:c r="U3669" s="12">
        <x:v>24.849999999999998</x:v>
      </x:c>
      <x:c r="V3669" s="12">
        <x:v>70</x:v>
      </x:c>
      <x:c r="W3669" s="12">
        <x:f>NA()</x:f>
      </x:c>
    </x:row>
    <x:row r="3670">
      <x:c r="A3670">
        <x:v>360546</x:v>
      </x:c>
      <x:c r="B3670" s="1">
        <x:v>44782.75820050894</x:v>
      </x:c>
      <x:c r="C3670" s="6">
        <x:v>61.14198999833334</x:v>
      </x:c>
      <x:c r="D3670" s="14" t="s">
        <x:v>94</x:v>
      </x:c>
      <x:c r="E3670" s="15">
        <x:v>44771.465261750614</x:v>
      </x:c>
      <x:c r="F3670" t="s">
        <x:v>99</x:v>
      </x:c>
      <x:c r="G3670" s="6">
        <x:v>82.70265550829784</x:v>
      </x:c>
      <x:c r="H3670" t="s">
        <x:v>97</x:v>
      </x:c>
      <x:c r="I3670" s="6">
        <x:v>27.432399575161526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22.658999999999995</x:v>
      </x:c>
      <x:c r="S3670" s="8">
        <x:v>26797.519460190037</x:v>
      </x:c>
      <x:c r="T3670" s="12">
        <x:v>279507.6185229629</x:v>
      </x:c>
      <x:c r="U3670" s="12">
        <x:v>24.849999999999998</x:v>
      </x:c>
      <x:c r="V3670" s="12">
        <x:v>70</x:v>
      </x:c>
      <x:c r="W3670" s="12">
        <x:f>NA()</x:f>
      </x:c>
    </x:row>
    <x:row r="3671">
      <x:c r="A3671">
        <x:v>360555</x:v>
      </x:c>
      <x:c r="B3671" s="1">
        <x:v>44782.75821224209</x:v>
      </x:c>
      <x:c r="C3671" s="6">
        <x:v>61.158885735</x:v>
      </x:c>
      <x:c r="D3671" s="14" t="s">
        <x:v>94</x:v>
      </x:c>
      <x:c r="E3671" s="15">
        <x:v>44771.465261750614</x:v>
      </x:c>
      <x:c r="F3671" t="s">
        <x:v>99</x:v>
      </x:c>
      <x:c r="G3671" s="6">
        <x:v>82.76830042843594</x:v>
      </x:c>
      <x:c r="H3671" t="s">
        <x:v>97</x:v>
      </x:c>
      <x:c r="I3671" s="6">
        <x:v>27.429782896430424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22.65</x:v>
      </x:c>
      <x:c r="S3671" s="8">
        <x:v>26794.795125067605</x:v>
      </x:c>
      <x:c r="T3671" s="12">
        <x:v>279502.33485519</x:v>
      </x:c>
      <x:c r="U3671" s="12">
        <x:v>24.849999999999998</x:v>
      </x:c>
      <x:c r="V3671" s="12">
        <x:v>70</x:v>
      </x:c>
      <x:c r="W3671" s="12">
        <x:f>NA()</x:f>
      </x:c>
    </x:row>
    <x:row r="3672">
      <x:c r="A3672">
        <x:v>360564</x:v>
      </x:c>
      <x:c r="B3672" s="1">
        <x:v>44782.75822396231</x:v>
      </x:c>
      <x:c r="C3672" s="6">
        <x:v>61.175762838333334</x:v>
      </x:c>
      <x:c r="D3672" s="14" t="s">
        <x:v>94</x:v>
      </x:c>
      <x:c r="E3672" s="15">
        <x:v>44771.465261750614</x:v>
      </x:c>
      <x:c r="F3672" t="s">
        <x:v>99</x:v>
      </x:c>
      <x:c r="G3672" s="6">
        <x:v>82.83903504565659</x:v>
      </x:c>
      <x:c r="H3672" t="s">
        <x:v>97</x:v>
      </x:c>
      <x:c r="I3672" s="6">
        <x:v>27.42088018866798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22.641</x:v>
      </x:c>
      <x:c r="S3672" s="8">
        <x:v>26794.536669477933</x:v>
      </x:c>
      <x:c r="T3672" s="12">
        <x:v>279504.32126256684</x:v>
      </x:c>
      <x:c r="U3672" s="12">
        <x:v>24.849999999999998</x:v>
      </x:c>
      <x:c r="V3672" s="12">
        <x:v>70</x:v>
      </x:c>
      <x:c r="W3672" s="12">
        <x:f>NA()</x:f>
      </x:c>
    </x:row>
    <x:row r="3673">
      <x:c r="A3673">
        <x:v>360574</x:v>
      </x:c>
      <x:c r="B3673" s="1">
        <x:v>44782.758235093315</x:v>
      </x:c>
      <x:c r="C3673" s="6">
        <x:v>61.19179149833333</x:v>
      </x:c>
      <x:c r="D3673" s="14" t="s">
        <x:v>94</x:v>
      </x:c>
      <x:c r="E3673" s="15">
        <x:v>44771.465261750614</x:v>
      </x:c>
      <x:c r="F3673" t="s">
        <x:v>99</x:v>
      </x:c>
      <x:c r="G3673" s="6">
        <x:v>82.81289031658639</x:v>
      </x:c>
      <x:c r="H3673" t="s">
        <x:v>97</x:v>
      </x:c>
      <x:c r="I3673" s="6">
        <x:v>27.418203365612953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22.644999999999996</x:v>
      </x:c>
      <x:c r="S3673" s="8">
        <x:v>26797.73446475306</x:v>
      </x:c>
      <x:c r="T3673" s="12">
        <x:v>279493.8355752028</x:v>
      </x:c>
      <x:c r="U3673" s="12">
        <x:v>24.849999999999998</x:v>
      </x:c>
      <x:c r="V3673" s="12">
        <x:v>70</x:v>
      </x:c>
      <x:c r="W3673" s="12">
        <x:f>NA()</x:f>
      </x:c>
    </x:row>
    <x:row r="3674">
      <x:c r="A3674">
        <x:v>360580</x:v>
      </x:c>
      <x:c r="B3674" s="1">
        <x:v>44782.75824679705</x:v>
      </x:c>
      <x:c r="C3674" s="6">
        <x:v>61.20864486333333</x:v>
      </x:c>
      <x:c r="D3674" s="14" t="s">
        <x:v>94</x:v>
      </x:c>
      <x:c r="E3674" s="15">
        <x:v>44771.465261750614</x:v>
      </x:c>
      <x:c r="F3674" t="s">
        <x:v>99</x:v>
      </x:c>
      <x:c r="G3674" s="6">
        <x:v>82.78240653978833</x:v>
      </x:c>
      <x:c r="H3674" t="s">
        <x:v>97</x:v>
      </x:c>
      <x:c r="I3674" s="6">
        <x:v>27.420970418695106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22.648999999999997</x:v>
      </x:c>
      <x:c r="S3674" s="8">
        <x:v>26798.465615730045</x:v>
      </x:c>
      <x:c r="T3674" s="12">
        <x:v>279505.98441944004</x:v>
      </x:c>
      <x:c r="U3674" s="12">
        <x:v>24.849999999999998</x:v>
      </x:c>
      <x:c r="V3674" s="12">
        <x:v>70</x:v>
      </x:c>
      <x:c r="W3674" s="12">
        <x:f>NA()</x:f>
      </x:c>
    </x:row>
    <x:row r="3675">
      <x:c r="A3675">
        <x:v>360591</x:v>
      </x:c>
      <x:c r="B3675" s="1">
        <x:v>44782.75825850607</x:v>
      </x:c>
      <x:c r="C3675" s="6">
        <x:v>61.22550587</x:v>
      </x:c>
      <x:c r="D3675" s="14" t="s">
        <x:v>94</x:v>
      </x:c>
      <x:c r="E3675" s="15">
        <x:v>44771.465261750614</x:v>
      </x:c>
      <x:c r="F3675" t="s">
        <x:v>99</x:v>
      </x:c>
      <x:c r="G3675" s="6">
        <x:v>82.69151772017383</x:v>
      </x:c>
      <x:c r="H3675" t="s">
        <x:v>97</x:v>
      </x:c>
      <x:c r="I3675" s="6">
        <x:v>27.446355229515575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22.658999999999995</x:v>
      </x:c>
      <x:c r="S3675" s="8">
        <x:v>26797.06972939109</x:v>
      </x:c>
      <x:c r="T3675" s="12">
        <x:v>279501.03622787807</x:v>
      </x:c>
      <x:c r="U3675" s="12">
        <x:v>24.849999999999998</x:v>
      </x:c>
      <x:c r="V3675" s="12">
        <x:v>70</x:v>
      </x:c>
      <x:c r="W3675" s="12">
        <x:f>NA()</x:f>
      </x:c>
    </x:row>
    <x:row r="3676">
      <x:c r="A3676">
        <x:v>360603</x:v>
      </x:c>
      <x:c r="B3676" s="1">
        <x:v>44782.75826970724</x:v>
      </x:c>
      <x:c r="C3676" s="6">
        <x:v>61.24163555166667</x:v>
      </x:c>
      <x:c r="D3676" s="14" t="s">
        <x:v>94</x:v>
      </x:c>
      <x:c r="E3676" s="15">
        <x:v>44771.465261750614</x:v>
      </x:c>
      <x:c r="F3676" t="s">
        <x:v>99</x:v>
      </x:c>
      <x:c r="G3676" s="6">
        <x:v>82.78820744404968</x:v>
      </x:c>
      <x:c r="H3676" t="s">
        <x:v>97</x:v>
      </x:c>
      <x:c r="I3676" s="6">
        <x:v>27.44909222887827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22.644999999999996</x:v>
      </x:c>
      <x:c r="S3676" s="8">
        <x:v>26798.15230688433</x:v>
      </x:c>
      <x:c r="T3676" s="12">
        <x:v>279515.4763305062</x:v>
      </x:c>
      <x:c r="U3676" s="12">
        <x:v>24.849999999999998</x:v>
      </x:c>
      <x:c r="V3676" s="12">
        <x:v>70</x:v>
      </x:c>
      <x:c r="W3676" s="12">
        <x:f>NA()</x:f>
      </x:c>
    </x:row>
    <x:row r="3677">
      <x:c r="A3677">
        <x:v>360613</x:v>
      </x:c>
      <x:c r="B3677" s="1">
        <x:v>44782.75828144523</x:v>
      </x:c>
      <x:c r="C3677" s="6">
        <x:v>61.258538251666664</x:v>
      </x:c>
      <x:c r="D3677" s="14" t="s">
        <x:v>94</x:v>
      </x:c>
      <x:c r="E3677" s="15">
        <x:v>44771.465261750614</x:v>
      </x:c>
      <x:c r="F3677" t="s">
        <x:v>99</x:v>
      </x:c>
      <x:c r="G3677" s="6">
        <x:v>82.71951159385348</x:v>
      </x:c>
      <x:c r="H3677" t="s">
        <x:v>97</x:v>
      </x:c>
      <x:c r="I3677" s="6">
        <x:v>27.437813399702918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22.656</x:v>
      </x:c>
      <x:c r="S3677" s="8">
        <x:v>26798.307274355553</x:v>
      </x:c>
      <x:c r="T3677" s="12">
        <x:v>279509.62097356346</x:v>
      </x:c>
      <x:c r="U3677" s="12">
        <x:v>24.849999999999998</x:v>
      </x:c>
      <x:c r="V3677" s="12">
        <x:v>70</x:v>
      </x:c>
      <x:c r="W3677" s="12">
        <x:f>NA()</x:f>
      </x:c>
    </x:row>
    <x:row r="3678">
      <x:c r="A3678">
        <x:v>360615</x:v>
      </x:c>
      <x:c r="B3678" s="1">
        <x:v>44782.75829321101</x:v>
      </x:c>
      <x:c r="C3678" s="6">
        <x:v>61.27548098</x:v>
      </x:c>
      <x:c r="D3678" s="14" t="s">
        <x:v>94</x:v>
      </x:c>
      <x:c r="E3678" s="15">
        <x:v>44771.465261750614</x:v>
      </x:c>
      <x:c r="F3678" t="s">
        <x:v>99</x:v>
      </x:c>
      <x:c r="G3678" s="6">
        <x:v>82.69091680727105</x:v>
      </x:c>
      <x:c r="H3678" t="s">
        <x:v>97</x:v>
      </x:c>
      <x:c r="I3678" s="6">
        <x:v>27.42942197538605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22.660999999999998</x:v>
      </x:c>
      <x:c r="S3678" s="8">
        <x:v>26791.312017000306</x:v>
      </x:c>
      <x:c r="T3678" s="12">
        <x:v>279502.14681262954</x:v>
      </x:c>
      <x:c r="U3678" s="12">
        <x:v>24.849999999999998</x:v>
      </x:c>
      <x:c r="V3678" s="12">
        <x:v>70</x:v>
      </x:c>
      <x:c r="W3678" s="12">
        <x:f>NA()</x:f>
      </x:c>
    </x:row>
    <x:row r="3679">
      <x:c r="A3679">
        <x:v>360627</x:v>
      </x:c>
      <x:c r="B3679" s="1">
        <x:v>44782.7583049264</x:v>
      </x:c>
      <x:c r="C3679" s="6">
        <x:v>61.29235113166666</x:v>
      </x:c>
      <x:c r="D3679" s="14" t="s">
        <x:v>94</x:v>
      </x:c>
      <x:c r="E3679" s="15">
        <x:v>44771.465261750614</x:v>
      </x:c>
      <x:c r="F3679" t="s">
        <x:v>99</x:v>
      </x:c>
      <x:c r="G3679" s="6">
        <x:v>82.77779138302213</x:v>
      </x:c>
      <x:c r="H3679" t="s">
        <x:v>97</x:v>
      </x:c>
      <x:c r="I3679" s="6">
        <x:v>27.417902599111585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22.65</x:v>
      </x:c>
      <x:c r="S3679" s="8">
        <x:v>26800.39543039551</x:v>
      </x:c>
      <x:c r="T3679" s="12">
        <x:v>279506.63827939087</x:v>
      </x:c>
      <x:c r="U3679" s="12">
        <x:v>24.849999999999998</x:v>
      </x:c>
      <x:c r="V3679" s="12">
        <x:v>70</x:v>
      </x:c>
      <x:c r="W3679" s="12">
        <x:f>NA()</x:f>
      </x:c>
    </x:row>
    <x:row r="3680">
      <x:c r="A3680">
        <x:v>360632</x:v>
      </x:c>
      <x:c r="B3680" s="1">
        <x:v>44782.758316065425</x:v>
      </x:c>
      <x:c r="C3680" s="6">
        <x:v>61.30839133</x:v>
      </x:c>
      <x:c r="D3680" s="14" t="s">
        <x:v>94</x:v>
      </x:c>
      <x:c r="E3680" s="15">
        <x:v>44771.465261750614</x:v>
      </x:c>
      <x:c r="F3680" t="s">
        <x:v>99</x:v>
      </x:c>
      <x:c r="G3680" s="6">
        <x:v>82.74698812634249</x:v>
      </x:c>
      <x:c r="H3680" t="s">
        <x:v>97</x:v>
      </x:c>
      <x:c r="I3680" s="6">
        <x:v>27.429933280210207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22.653</x:v>
      </x:c>
      <x:c r="S3680" s="8">
        <x:v>26797.80243142705</x:v>
      </x:c>
      <x:c r="T3680" s="12">
        <x:v>279502.87892047886</x:v>
      </x:c>
      <x:c r="U3680" s="12">
        <x:v>24.849999999999998</x:v>
      </x:c>
      <x:c r="V3680" s="12">
        <x:v>70</x:v>
      </x:c>
      <x:c r="W3680" s="12">
        <x:f>NA()</x:f>
      </x:c>
    </x:row>
    <x:row r="3681">
      <x:c r="A3681">
        <x:v>360645</x:v>
      </x:c>
      <x:c r="B3681" s="1">
        <x:v>44782.75832781485</x:v>
      </x:c>
      <x:c r="C3681" s="6">
        <x:v>61.325310505</x:v>
      </x:c>
      <x:c r="D3681" s="14" t="s">
        <x:v>94</x:v>
      </x:c>
      <x:c r="E3681" s="15">
        <x:v>44771.465261750614</x:v>
      </x:c>
      <x:c r="F3681" t="s">
        <x:v>99</x:v>
      </x:c>
      <x:c r="G3681" s="6">
        <x:v>82.6231414025666</x:v>
      </x:c>
      <x:c r="H3681" t="s">
        <x:v>97</x:v>
      </x:c>
      <x:c r="I3681" s="6">
        <x:v>27.43480571832424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22.669999999999998</x:v>
      </x:c>
      <x:c r="S3681" s="8">
        <x:v>26793.764841452095</x:v>
      </x:c>
      <x:c r="T3681" s="12">
        <x:v>279510.0270214558</x:v>
      </x:c>
      <x:c r="U3681" s="12">
        <x:v>24.849999999999998</x:v>
      </x:c>
      <x:c r="V3681" s="12">
        <x:v>70</x:v>
      </x:c>
      <x:c r="W3681" s="12">
        <x:f>NA()</x:f>
      </x:c>
    </x:row>
    <x:row r="3682">
      <x:c r="A3682">
        <x:v>360651</x:v>
      </x:c>
      <x:c r="B3682" s="1">
        <x:v>44782.758339562395</x:v>
      </x:c>
      <x:c r="C3682" s="6">
        <x:v>61.34222698</x:v>
      </x:c>
      <x:c r="D3682" s="14" t="s">
        <x:v>94</x:v>
      </x:c>
      <x:c r="E3682" s="15">
        <x:v>44771.465261750614</x:v>
      </x:c>
      <x:c r="F3682" t="s">
        <x:v>99</x:v>
      </x:c>
      <x:c r="G3682" s="6">
        <x:v>82.66031949689899</x:v>
      </x:c>
      <x:c r="H3682" t="s">
        <x:v>97</x:v>
      </x:c>
      <x:c r="I3682" s="6">
        <x:v>27.432399575161526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22.664999999999996</x:v>
      </x:c>
      <x:c r="S3682" s="8">
        <x:v>26805.917928562976</x:v>
      </x:c>
      <x:c r="T3682" s="12">
        <x:v>279503.501727531</x:v>
      </x:c>
      <x:c r="U3682" s="12">
        <x:v>24.849999999999998</x:v>
      </x:c>
      <x:c r="V3682" s="12">
        <x:v>70</x:v>
      </x:c>
      <x:c r="W3682" s="12">
        <x:f>NA()</x:f>
      </x:c>
    </x:row>
    <x:row r="3683">
      <x:c r="A3683">
        <x:v>360659</x:v>
      </x:c>
      <x:c r="B3683" s="1">
        <x:v>44782.75835075812</x:v>
      </x:c>
      <x:c r="C3683" s="6">
        <x:v>61.35834881</x:v>
      </x:c>
      <x:c r="D3683" s="14" t="s">
        <x:v>94</x:v>
      </x:c>
      <x:c r="E3683" s="15">
        <x:v>44771.465261750614</x:v>
      </x:c>
      <x:c r="F3683" t="s">
        <x:v>99</x:v>
      </x:c>
      <x:c r="G3683" s="6">
        <x:v>82.71269128368058</x:v>
      </x:c>
      <x:c r="H3683" t="s">
        <x:v>97</x:v>
      </x:c>
      <x:c r="I3683" s="6">
        <x:v>27.42867005666858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22.657999999999998</x:v>
      </x:c>
      <x:c r="S3683" s="8">
        <x:v>26799.332806165316</x:v>
      </x:c>
      <x:c r="T3683" s="12">
        <x:v>279505.66829457664</x:v>
      </x:c>
      <x:c r="U3683" s="12">
        <x:v>24.849999999999998</x:v>
      </x:c>
      <x:c r="V3683" s="12">
        <x:v>70</x:v>
      </x:c>
      <x:c r="W3683" s="12">
        <x:f>NA()</x:f>
      </x:c>
    </x:row>
    <x:row r="3684">
      <x:c r="A3684">
        <x:v>360675</x:v>
      </x:c>
      <x:c r="B3684" s="1">
        <x:v>44782.758362506844</x:v>
      </x:c>
      <x:c r="C3684" s="6">
        <x:v>61.375266978333336</x:v>
      </x:c>
      <x:c r="D3684" s="14" t="s">
        <x:v>94</x:v>
      </x:c>
      <x:c r="E3684" s="15">
        <x:v>44771.465261750614</x:v>
      </x:c>
      <x:c r="F3684" t="s">
        <x:v>99</x:v>
      </x:c>
      <x:c r="G3684" s="6">
        <x:v>82.78161352877358</x:v>
      </x:c>
      <x:c r="H3684" t="s">
        <x:v>97</x:v>
      </x:c>
      <x:c r="I3684" s="6">
        <x:v>27.421962949161298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22.648999999999997</x:v>
      </x:c>
      <x:c r="S3684" s="8">
        <x:v>26805.719922486787</x:v>
      </x:c>
      <x:c r="T3684" s="12">
        <x:v>279501.0509609395</x:v>
      </x:c>
      <x:c r="U3684" s="12">
        <x:v>24.849999999999998</x:v>
      </x:c>
      <x:c r="V3684" s="12">
        <x:v>70</x:v>
      </x:c>
      <x:c r="W3684" s="12">
        <x:f>NA()</x:f>
      </x:c>
    </x:row>
    <x:row r="3685">
      <x:c r="A3685">
        <x:v>360678</x:v>
      </x:c>
      <x:c r="B3685" s="1">
        <x:v>44782.75837422059</x:v>
      </x:c>
      <x:c r="C3685" s="6">
        <x:v>61.392134775</x:v>
      </x:c>
      <x:c r="D3685" s="14" t="s">
        <x:v>94</x:v>
      </x:c>
      <x:c r="E3685" s="15">
        <x:v>44771.465261750614</x:v>
      </x:c>
      <x:c r="F3685" t="s">
        <x:v>99</x:v>
      </x:c>
      <x:c r="G3685" s="6">
        <x:v>82.68988465989504</x:v>
      </x:c>
      <x:c r="H3685" t="s">
        <x:v>97</x:v>
      </x:c>
      <x:c r="I3685" s="6">
        <x:v>27.430715275974308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22.660999999999998</x:v>
      </x:c>
      <x:c r="S3685" s="8">
        <x:v>26800.121149186758</x:v>
      </x:c>
      <x:c r="T3685" s="12">
        <x:v>279497.80612531694</x:v>
      </x:c>
      <x:c r="U3685" s="12">
        <x:v>24.849999999999998</x:v>
      </x:c>
      <x:c r="V3685" s="12">
        <x:v>70</x:v>
      </x:c>
      <x:c r="W3685" s="12">
        <x:f>NA()</x:f>
      </x:c>
    </x:row>
    <x:row r="3686">
      <x:c r="A3686">
        <x:v>360687</x:v>
      </x:c>
      <x:c r="B3686" s="1">
        <x:v>44782.758385976056</x:v>
      </x:c>
      <x:c r="C3686" s="6">
        <x:v>61.409062641666665</x:v>
      </x:c>
      <x:c r="D3686" s="14" t="s">
        <x:v>94</x:v>
      </x:c>
      <x:c r="E3686" s="15">
        <x:v>44771.465261750614</x:v>
      </x:c>
      <x:c r="F3686" t="s">
        <x:v>99</x:v>
      </x:c>
      <x:c r="G3686" s="6">
        <x:v>82.70558450700186</x:v>
      </x:c>
      <x:c r="H3686" t="s">
        <x:v>97</x:v>
      </x:c>
      <x:c r="I3686" s="6">
        <x:v>27.419887658522384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22.659999999999997</x:v>
      </x:c>
      <x:c r="S3686" s="8">
        <x:v>26796.68540030886</x:v>
      </x:c>
      <x:c r="T3686" s="12">
        <x:v>279508.86363642337</x:v>
      </x:c>
      <x:c r="U3686" s="12">
        <x:v>24.849999999999998</x:v>
      </x:c>
      <x:c r="V3686" s="12">
        <x:v>70</x:v>
      </x:c>
      <x:c r="W3686" s="12">
        <x:f>NA()</x:f>
      </x:c>
    </x:row>
    <x:row r="3687">
      <x:c r="A3687">
        <x:v>360695</x:v>
      </x:c>
      <x:c r="B3687" s="1">
        <x:v>44782.7583971286</x:v>
      </x:c>
      <x:c r="C3687" s="6">
        <x:v>61.42512231333333</x:v>
      </x:c>
      <x:c r="D3687" s="14" t="s">
        <x:v>94</x:v>
      </x:c>
      <x:c r="E3687" s="15">
        <x:v>44771.465261750614</x:v>
      </x:c>
      <x:c r="F3687" t="s">
        <x:v>99</x:v>
      </x:c>
      <x:c r="G3687" s="6">
        <x:v>82.76781846949768</x:v>
      </x:c>
      <x:c r="H3687" t="s">
        <x:v>97</x:v>
      </x:c>
      <x:c r="I3687" s="6">
        <x:v>27.421541875594357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22.650999999999996</x:v>
      </x:c>
      <x:c r="S3687" s="8">
        <x:v>26802.622159738898</x:v>
      </x:c>
      <x:c r="T3687" s="12">
        <x:v>279507.0400182696</x:v>
      </x:c>
      <x:c r="U3687" s="12">
        <x:v>24.849999999999998</x:v>
      </x:c>
      <x:c r="V3687" s="12">
        <x:v>70</x:v>
      </x:c>
      <x:c r="W3687" s="12">
        <x:f>NA()</x:f>
      </x:c>
    </x:row>
    <x:row r="3688">
      <x:c r="A3688">
        <x:v>360711</x:v>
      </x:c>
      <x:c r="B3688" s="1">
        <x:v>44782.758408916</x:v>
      </x:c>
      <x:c r="C3688" s="6">
        <x:v>61.44209616333333</x:v>
      </x:c>
      <x:c r="D3688" s="14" t="s">
        <x:v>94</x:v>
      </x:c>
      <x:c r="E3688" s="15">
        <x:v>44771.465261750614</x:v>
      </x:c>
      <x:c r="F3688" t="s">
        <x:v>99</x:v>
      </x:c>
      <x:c r="G3688" s="6">
        <x:v>82.80180916141542</x:v>
      </x:c>
      <x:c r="H3688" t="s">
        <x:v>97</x:v>
      </x:c>
      <x:c r="I3688" s="6">
        <x:v>27.432068730611718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22.644999999999996</x:v>
      </x:c>
      <x:c r="S3688" s="8">
        <x:v>26801.883835264987</x:v>
      </x:c>
      <x:c r="T3688" s="12">
        <x:v>279510.9901991583</x:v>
      </x:c>
      <x:c r="U3688" s="12">
        <x:v>24.849999999999998</x:v>
      </x:c>
      <x:c r="V3688" s="12">
        <x:v>70</x:v>
      </x:c>
      <x:c r="W3688" s="12">
        <x:f>NA()</x:f>
      </x:c>
    </x:row>
    <x:row r="3689">
      <x:c r="A3689">
        <x:v>360714</x:v>
      </x:c>
      <x:c r="B3689" s="1">
        <x:v>44782.758420639926</x:v>
      </x:c>
      <x:c r="C3689" s="6">
        <x:v>61.45897862166667</x:v>
      </x:c>
      <x:c r="D3689" s="14" t="s">
        <x:v>94</x:v>
      </x:c>
      <x:c r="E3689" s="15">
        <x:v>44771.465261750614</x:v>
      </x:c>
      <x:c r="F3689" t="s">
        <x:v>99</x:v>
      </x:c>
      <x:c r="G3689" s="6">
        <x:v>82.63858730969282</x:v>
      </x:c>
      <x:c r="H3689" t="s">
        <x:v>97</x:v>
      </x:c>
      <x:c r="I3689" s="6">
        <x:v>27.424278854722616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22.668999999999997</x:v>
      </x:c>
      <x:c r="S3689" s="8">
        <x:v>26799.346992844414</x:v>
      </x:c>
      <x:c r="T3689" s="12">
        <x:v>279499.21011263994</x:v>
      </x:c>
      <x:c r="U3689" s="12">
        <x:v>24.849999999999998</x:v>
      </x:c>
      <x:c r="V3689" s="12">
        <x:v>70</x:v>
      </x:c>
      <x:c r="W3689" s="12">
        <x:f>NA()</x:f>
      </x:c>
    </x:row>
    <x:row r="3690">
      <x:c r="A3690">
        <x:v>360729</x:v>
      </x:c>
      <x:c r="B3690" s="1">
        <x:v>44782.75843176939</x:v>
      </x:c>
      <x:c r="C3690" s="6">
        <x:v>61.47500504333333</x:v>
      </x:c>
      <x:c r="D3690" s="14" t="s">
        <x:v>94</x:v>
      </x:c>
      <x:c r="E3690" s="15">
        <x:v>44771.465261750614</x:v>
      </x:c>
      <x:c r="F3690" t="s">
        <x:v>99</x:v>
      </x:c>
      <x:c r="G3690" s="6">
        <x:v>82.77738287458418</x:v>
      </x:c>
      <x:c r="H3690" t="s">
        <x:v>97</x:v>
      </x:c>
      <x:c r="I3690" s="6">
        <x:v>27.418413902180873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22.65</x:v>
      </x:c>
      <x:c r="S3690" s="8">
        <x:v>26802.61339099634</x:v>
      </x:c>
      <x:c r="T3690" s="12">
        <x:v>279508.006615439</x:v>
      </x:c>
      <x:c r="U3690" s="12">
        <x:v>24.849999999999998</x:v>
      </x:c>
      <x:c r="V3690" s="12">
        <x:v>70</x:v>
      </x:c>
      <x:c r="W3690" s="12">
        <x:f>NA()</x:f>
      </x:c>
    </x:row>
    <x:row r="3691">
      <x:c r="A3691">
        <x:v>360731</x:v>
      </x:c>
      <x:c r="B3691" s="1">
        <x:v>44782.75844346539</x:v>
      </x:c>
      <x:c r="C3691" s="6">
        <x:v>61.49184728833333</x:v>
      </x:c>
      <x:c r="D3691" s="14" t="s">
        <x:v>94</x:v>
      </x:c>
      <x:c r="E3691" s="15">
        <x:v>44771.465261750614</x:v>
      </x:c>
      <x:c r="F3691" t="s">
        <x:v>99</x:v>
      </x:c>
      <x:c r="G3691" s="6">
        <x:v>82.75861570884072</x:v>
      </x:c>
      <x:c r="H3691" t="s">
        <x:v>97</x:v>
      </x:c>
      <x:c r="I3691" s="6">
        <x:v>27.424218701311474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22.651999999999997</x:v>
      </x:c>
      <x:c r="S3691" s="8">
        <x:v>26800.026176532047</x:v>
      </x:c>
      <x:c r="T3691" s="12">
        <x:v>279502.7546202249</x:v>
      </x:c>
      <x:c r="U3691" s="12">
        <x:v>24.849999999999998</x:v>
      </x:c>
      <x:c r="V3691" s="12">
        <x:v>70</x:v>
      </x:c>
      <x:c r="W3691" s="12">
        <x:f>NA()</x:f>
      </x:c>
    </x:row>
    <x:row r="3692">
      <x:c r="A3692">
        <x:v>360745</x:v>
      </x:c>
      <x:c r="B3692" s="1">
        <x:v>44782.758455203926</x:v>
      </x:c>
      <x:c r="C3692" s="6">
        <x:v>61.50875078166667</x:v>
      </x:c>
      <x:c r="D3692" s="14" t="s">
        <x:v>94</x:v>
      </x:c>
      <x:c r="E3692" s="15">
        <x:v>44771.465261750614</x:v>
      </x:c>
      <x:c r="F3692" t="s">
        <x:v>99</x:v>
      </x:c>
      <x:c r="G3692" s="6">
        <x:v>82.6984545278039</x:v>
      </x:c>
      <x:c r="H3692" t="s">
        <x:v>97</x:v>
      </x:c>
      <x:c r="I3692" s="6">
        <x:v>27.41997788852359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22.660999999999998</x:v>
      </x:c>
      <x:c r="S3692" s="8">
        <x:v>26807.977281905474</x:v>
      </x:c>
      <x:c r="T3692" s="12">
        <x:v>279504.02850247815</x:v>
      </x:c>
      <x:c r="U3692" s="12">
        <x:v>24.849999999999998</x:v>
      </x:c>
      <x:c r="V3692" s="12">
        <x:v>70</x:v>
      </x:c>
      <x:c r="W3692" s="12">
        <x:f>NA()</x:f>
      </x:c>
    </x:row>
    <x:row r="3693">
      <x:c r="A3693">
        <x:v>360750</x:v>
      </x:c>
      <x:c r="B3693" s="1">
        <x:v>44782.75846691171</x:v>
      </x:c>
      <x:c r="C3693" s="6">
        <x:v>61.52560998333333</x:v>
      </x:c>
      <x:c r="D3693" s="14" t="s">
        <x:v>94</x:v>
      </x:c>
      <x:c r="E3693" s="15">
        <x:v>44771.465261750614</x:v>
      </x:c>
      <x:c r="F3693" t="s">
        <x:v>99</x:v>
      </x:c>
      <x:c r="G3693" s="6">
        <x:v>82.65033911419252</x:v>
      </x:c>
      <x:c r="H3693" t="s">
        <x:v>97</x:v>
      </x:c>
      <x:c r="I3693" s="6">
        <x:v>27.436068944175076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22.665999999999997</x:v>
      </x:c>
      <x:c r="S3693" s="8">
        <x:v>26802.933091128994</x:v>
      </x:c>
      <x:c r="T3693" s="12">
        <x:v>279503.33225610544</x:v>
      </x:c>
      <x:c r="U3693" s="12">
        <x:v>24.849999999999998</x:v>
      </x:c>
      <x:c r="V3693" s="12">
        <x:v>70</x:v>
      </x:c>
      <x:c r="W3693" s="12">
        <x:f>NA()</x:f>
      </x:c>
    </x:row>
    <x:row r="3694">
      <x:c r="A3694">
        <x:v>360765</x:v>
      </x:c>
      <x:c r="B3694" s="1">
        <x:v>44782.75847805813</x:v>
      </x:c>
      <x:c r="C3694" s="6">
        <x:v>61.541660828333335</x:v>
      </x:c>
      <x:c r="D3694" s="14" t="s">
        <x:v>94</x:v>
      </x:c>
      <x:c r="E3694" s="15">
        <x:v>44771.465261750614</x:v>
      </x:c>
      <x:c r="F3694" t="s">
        <x:v>99</x:v>
      </x:c>
      <x:c r="G3694" s="6">
        <x:v>82.72155377662057</x:v>
      </x:c>
      <x:c r="H3694" t="s">
        <x:v>97</x:v>
      </x:c>
      <x:c r="I3694" s="6">
        <x:v>27.44409946248743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22.654999999999998</x:v>
      </x:c>
      <x:c r="S3694" s="8">
        <x:v>26805.432997758067</x:v>
      </x:c>
      <x:c r="T3694" s="12">
        <x:v>279509.51408694085</x:v>
      </x:c>
      <x:c r="U3694" s="12">
        <x:v>24.849999999999998</x:v>
      </x:c>
      <x:c r="V3694" s="12">
        <x:v>70</x:v>
      </x:c>
      <x:c r="W3694" s="12">
        <x:f>NA()</x:f>
      </x:c>
    </x:row>
    <x:row r="3695">
      <x:c r="A3695">
        <x:v>360774</x:v>
      </x:c>
      <x:c r="B3695" s="1">
        <x:v>44782.7584897785</x:v>
      </x:c>
      <x:c r="C3695" s="6">
        <x:v>61.558538155</x:v>
      </x:c>
      <x:c r="D3695" s="14" t="s">
        <x:v>94</x:v>
      </x:c>
      <x:c r="E3695" s="15">
        <x:v>44771.465261750614</x:v>
      </x:c>
      <x:c r="F3695" t="s">
        <x:v>99</x:v>
      </x:c>
      <x:c r="G3695" s="6">
        <x:v>82.63177469529444</x:v>
      </x:c>
      <x:c r="H3695" t="s">
        <x:v>97</x:v>
      </x:c>
      <x:c r="I3695" s="6">
        <x:v>27.432820650090434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22.668999999999997</x:v>
      </x:c>
      <x:c r="S3695" s="8">
        <x:v>26809.921894107923</x:v>
      </x:c>
      <x:c r="T3695" s="12">
        <x:v>279507.17522272636</x:v>
      </x:c>
      <x:c r="U3695" s="12">
        <x:v>24.849999999999998</x:v>
      </x:c>
      <x:c r="V3695" s="12">
        <x:v>70</x:v>
      </x:c>
      <x:c r="W3695" s="12">
        <x:f>NA()</x:f>
      </x:c>
    </x:row>
    <x:row r="3696">
      <x:c r="A3696">
        <x:v>360783</x:v>
      </x:c>
      <x:c r="B3696" s="1">
        <x:v>44782.758501492724</x:v>
      </x:c>
      <x:c r="C3696" s="6">
        <x:v>61.575406648333335</x:v>
      </x:c>
      <x:c r="D3696" s="14" t="s">
        <x:v>94</x:v>
      </x:c>
      <x:c r="E3696" s="15">
        <x:v>44771.465261750614</x:v>
      </x:c>
      <x:c r="F3696" t="s">
        <x:v>99</x:v>
      </x:c>
      <x:c r="G3696" s="6">
        <x:v>82.71468465216196</x:v>
      </x:c>
      <x:c r="H3696" t="s">
        <x:v>97</x:v>
      </x:c>
      <x:c r="I3696" s="6">
        <x:v>27.43501625593308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22.656999999999996</x:v>
      </x:c>
      <x:c r="S3696" s="8">
        <x:v>26807.548685584254</x:v>
      </x:c>
      <x:c r="T3696" s="12">
        <x:v>279511.43063642894</x:v>
      </x:c>
      <x:c r="U3696" s="12">
        <x:v>24.849999999999998</x:v>
      </x:c>
      <x:c r="V3696" s="12">
        <x:v>70</x:v>
      </x:c>
      <x:c r="W3696" s="12">
        <x:f>NA()</x:f>
      </x:c>
    </x:row>
    <x:row r="3697">
      <x:c r="A3697">
        <x:v>360789</x:v>
      </x:c>
      <x:c r="B3697" s="1">
        <x:v>44782.758513217064</x:v>
      </x:c>
      <x:c r="C3697" s="6">
        <x:v>61.5922897</x:v>
      </x:c>
      <x:c r="D3697" s="14" t="s">
        <x:v>94</x:v>
      </x:c>
      <x:c r="E3697" s="15">
        <x:v>44771.465261750614</x:v>
      </x:c>
      <x:c r="F3697" t="s">
        <x:v>99</x:v>
      </x:c>
      <x:c r="G3697" s="6">
        <x:v>82.66701349200927</x:v>
      </x:c>
      <x:c r="H3697" t="s">
        <x:v>97</x:v>
      </x:c>
      <x:c r="I3697" s="6">
        <x:v>27.441693312662665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22.662999999999997</x:v>
      </x:c>
      <x:c r="S3697" s="8">
        <x:v>26799.958143521788</x:v>
      </x:c>
      <x:c r="T3697" s="12">
        <x:v>279516.57831826946</x:v>
      </x:c>
      <x:c r="U3697" s="12">
        <x:v>24.849999999999998</x:v>
      </x:c>
      <x:c r="V3697" s="12">
        <x:v>70</x:v>
      </x:c>
      <x:c r="W3697" s="12">
        <x:f>NA()</x:f>
      </x:c>
    </x:row>
    <x:row r="3698">
      <x:c r="A3698">
        <x:v>360794</x:v>
      </x:c>
      <x:c r="B3698" s="1">
        <x:v>44782.75852434023</x:v>
      </x:c>
      <x:c r="C3698" s="6">
        <x:v>61.60830705666667</x:v>
      </x:c>
      <x:c r="D3698" s="14" t="s">
        <x:v>94</x:v>
      </x:c>
      <x:c r="E3698" s="15">
        <x:v>44771.465261750614</x:v>
      </x:c>
      <x:c r="F3698" t="s">
        <x:v>99</x:v>
      </x:c>
      <x:c r="G3698" s="6">
        <x:v>82.72803602058198</x:v>
      </x:c>
      <x:c r="H3698" t="s">
        <x:v>97</x:v>
      </x:c>
      <x:c r="I3698" s="6">
        <x:v>27.427136143007374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22.656</x:v>
      </x:c>
      <x:c r="S3698" s="8">
        <x:v>26807.90154475605</x:v>
      </x:c>
      <x:c r="T3698" s="12">
        <x:v>279503.23098724225</x:v>
      </x:c>
      <x:c r="U3698" s="12">
        <x:v>24.849999999999998</x:v>
      </x:c>
      <x:c r="V3698" s="12">
        <x:v>70</x:v>
      </x:c>
      <x:c r="W3698" s="12">
        <x:f>NA()</x:f>
      </x:c>
    </x:row>
    <x:row r="3699">
      <x:c r="A3699">
        <x:v>360803</x:v>
      </x:c>
      <x:c r="B3699" s="1">
        <x:v>44782.75853609063</x:v>
      </x:c>
      <x:c r="C3699" s="6">
        <x:v>61.62522763333333</x:v>
      </x:c>
      <x:c r="D3699" s="14" t="s">
        <x:v>94</x:v>
      </x:c>
      <x:c r="E3699" s="15">
        <x:v>44771.465261750614</x:v>
      </x:c>
      <x:c r="F3699" t="s">
        <x:v>99</x:v>
      </x:c>
      <x:c r="G3699" s="6">
        <x:v>82.81448195562851</x:v>
      </x:c>
      <x:c r="H3699" t="s">
        <x:v>97</x:v>
      </x:c>
      <x:c r="I3699" s="6">
        <x:v>27.433903414435918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22.642999999999997</x:v>
      </x:c>
      <x:c r="S3699" s="8">
        <x:v>26807.768033938315</x:v>
      </x:c>
      <x:c r="T3699" s="12">
        <x:v>279499.28951999603</x:v>
      </x:c>
      <x:c r="U3699" s="12">
        <x:v>24.849999999999998</x:v>
      </x:c>
      <x:c r="V3699" s="12">
        <x:v>70</x:v>
      </x:c>
      <x:c r="W3699" s="12">
        <x:f>NA()</x:f>
      </x:c>
    </x:row>
    <x:row r="3700">
      <x:c r="A3700">
        <x:v>360814</x:v>
      </x:c>
      <x:c r="B3700" s="1">
        <x:v>44782.75854780026</x:v>
      </x:c>
      <x:c r="C3700" s="6">
        <x:v>61.642089496666664</x:v>
      </x:c>
      <x:c r="D3700" s="14" t="s">
        <x:v>94</x:v>
      </x:c>
      <x:c r="E3700" s="15">
        <x:v>44771.465261750614</x:v>
      </x:c>
      <x:c r="F3700" t="s">
        <x:v>99</x:v>
      </x:c>
      <x:c r="G3700" s="6">
        <x:v>82.70553683245781</x:v>
      </x:c>
      <x:c r="H3700" t="s">
        <x:v>97</x:v>
      </x:c>
      <x:c r="I3700" s="6">
        <x:v>27.437632938744173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22.657999999999998</x:v>
      </x:c>
      <x:c r="S3700" s="8">
        <x:v>26810.53947117732</x:v>
      </x:c>
      <x:c r="T3700" s="12">
        <x:v>279517.02928245114</x:v>
      </x:c>
      <x:c r="U3700" s="12">
        <x:v>24.849999999999998</x:v>
      </x:c>
      <x:c r="V3700" s="12">
        <x:v>70</x:v>
      </x:c>
      <x:c r="W3700" s="12">
        <x:f>NA()</x:f>
      </x:c>
    </x:row>
    <x:row r="3701">
      <x:c r="A3701">
        <x:v>360823</x:v>
      </x:c>
      <x:c r="B3701" s="1">
        <x:v>44782.758559233</x:v>
      </x:c>
      <x:c r="C3701" s="6">
        <x:v>61.65855264</x:v>
      </x:c>
      <x:c r="D3701" s="14" t="s">
        <x:v>94</x:v>
      </x:c>
      <x:c r="E3701" s="15">
        <x:v>44771.465261750614</x:v>
      </x:c>
      <x:c r="F3701" t="s">
        <x:v>99</x:v>
      </x:c>
      <x:c r="G3701" s="6">
        <x:v>82.75926355258616</x:v>
      </x:c>
      <x:c r="H3701" t="s">
        <x:v>97</x:v>
      </x:c>
      <x:c r="I3701" s="6">
        <x:v>27.414564092750425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22.653</x:v>
      </x:c>
      <x:c r="S3701" s="8">
        <x:v>26805.611214445296</x:v>
      </x:c>
      <x:c r="T3701" s="12">
        <x:v>279509.26490798866</x:v>
      </x:c>
      <x:c r="U3701" s="12">
        <x:v>24.849999999999998</x:v>
      </x:c>
      <x:c r="V3701" s="12">
        <x:v>70</x:v>
      </x:c>
      <x:c r="W3701" s="12">
        <x:f>NA()</x:f>
      </x:c>
    </x:row>
    <x:row r="3702">
      <x:c r="A3702">
        <x:v>360834</x:v>
      </x:c>
      <x:c r="B3702" s="1">
        <x:v>44782.75857096521</x:v>
      </x:c>
      <x:c r="C3702" s="6">
        <x:v>61.67544703</x:v>
      </x:c>
      <x:c r="D3702" s="14" t="s">
        <x:v>94</x:v>
      </x:c>
      <x:c r="E3702" s="15">
        <x:v>44771.465261750614</x:v>
      </x:c>
      <x:c r="F3702" t="s">
        <x:v>99</x:v>
      </x:c>
      <x:c r="G3702" s="6">
        <x:v>82.67565232946238</x:v>
      </x:c>
      <x:c r="H3702" t="s">
        <x:v>97</x:v>
      </x:c>
      <x:c r="I3702" s="6">
        <x:v>27.439708240355685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22.661999999999995</x:v>
      </x:c>
      <x:c r="S3702" s="8">
        <x:v>26813.670684358174</x:v>
      </x:c>
      <x:c r="T3702" s="12">
        <x:v>279511.5169437001</x:v>
      </x:c>
      <x:c r="U3702" s="12">
        <x:v>24.849999999999998</x:v>
      </x:c>
      <x:c r="V3702" s="12">
        <x:v>70</x:v>
      </x:c>
      <x:c r="W3702" s="12">
        <x:f>NA()</x:f>
      </x:c>
    </x:row>
    <x:row r="3703">
      <x:c r="A3703">
        <x:v>360844</x:v>
      </x:c>
      <x:c r="B3703" s="1">
        <x:v>44782.75858269396</x:v>
      </x:c>
      <x:c r="C3703" s="6">
        <x:v>61.69233642166667</x:v>
      </x:c>
      <x:c r="D3703" s="14" t="s">
        <x:v>94</x:v>
      </x:c>
      <x:c r="E3703" s="15">
        <x:v>44771.465261750614</x:v>
      </x:c>
      <x:c r="F3703" t="s">
        <x:v>99</x:v>
      </x:c>
      <x:c r="G3703" s="6">
        <x:v>82.69154090669295</x:v>
      </x:c>
      <x:c r="H3703" t="s">
        <x:v>97</x:v>
      </x:c>
      <x:c r="I3703" s="6">
        <x:v>27.4286399799239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22.660999999999998</x:v>
      </x:c>
      <x:c r="S3703" s="8">
        <x:v>26811.124116149036</x:v>
      </x:c>
      <x:c r="T3703" s="12">
        <x:v>279512.197940127</x:v>
      </x:c>
      <x:c r="U3703" s="12">
        <x:v>24.849999999999998</x:v>
      </x:c>
      <x:c r="V3703" s="12">
        <x:v>70</x:v>
      </x:c>
      <x:c r="W3703" s="12">
        <x:f>NA()</x:f>
      </x:c>
    </x:row>
    <x:row r="3704">
      <x:c r="A3704">
        <x:v>360853</x:v>
      </x:c>
      <x:c r="B3704" s="1">
        <x:v>44782.758593817925</x:v>
      </x:c>
      <x:c r="C3704" s="6">
        <x:v>61.70835493333333</x:v>
      </x:c>
      <x:c r="D3704" s="14" t="s">
        <x:v>94</x:v>
      </x:c>
      <x:c r="E3704" s="15">
        <x:v>44771.465261750614</x:v>
      </x:c>
      <x:c r="F3704" t="s">
        <x:v>99</x:v>
      </x:c>
      <x:c r="G3704" s="6">
        <x:v>82.64782089591355</x:v>
      </x:c>
      <x:c r="H3704" t="s">
        <x:v>97</x:v>
      </x:c>
      <x:c r="I3704" s="6">
        <x:v>27.430384431590028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22.666999999999998</x:v>
      </x:c>
      <x:c r="S3704" s="8">
        <x:v>26815.786003724705</x:v>
      </x:c>
      <x:c r="T3704" s="12">
        <x:v>279506.08063891134</x:v>
      </x:c>
      <x:c r="U3704" s="12">
        <x:v>24.849999999999998</x:v>
      </x:c>
      <x:c r="V3704" s="12">
        <x:v>70</x:v>
      </x:c>
      <x:c r="W3704" s="12">
        <x:f>NA()</x:f>
      </x:c>
    </x:row>
    <x:row r="3705">
      <x:c r="A3705">
        <x:v>360857</x:v>
      </x:c>
      <x:c r="B3705" s="1">
        <x:v>44782.7586055286</x:v>
      </x:c>
      <x:c r="C3705" s="6">
        <x:v>61.72521831</x:v>
      </x:c>
      <x:c r="D3705" s="14" t="s">
        <x:v>94</x:v>
      </x:c>
      <x:c r="E3705" s="15">
        <x:v>44771.465261750614</x:v>
      </x:c>
      <x:c r="F3705" t="s">
        <x:v>99</x:v>
      </x:c>
      <x:c r="G3705" s="6">
        <x:v>82.71725373504282</x:v>
      </x:c>
      <x:c r="H3705" t="s">
        <x:v>97</x:v>
      </x:c>
      <x:c r="I3705" s="6">
        <x:v>27.431798039640398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22.656999999999996</x:v>
      </x:c>
      <x:c r="S3705" s="8">
        <x:v>26810.1641661247</x:v>
      </x:c>
      <x:c r="T3705" s="12">
        <x:v>279507.8600061523</x:v>
      </x:c>
      <x:c r="U3705" s="12">
        <x:v>24.849999999999998</x:v>
      </x:c>
      <x:c r="V3705" s="12">
        <x:v>70</x:v>
      </x:c>
      <x:c r="W3705" s="12">
        <x:f>NA()</x:f>
      </x:c>
    </x:row>
    <x:row r="3706">
      <x:c r="A3706">
        <x:v>360868</x:v>
      </x:c>
      <x:c r="B3706" s="1">
        <x:v>44782.758617250955</x:v>
      </x:c>
      <x:c r="C3706" s="6">
        <x:v>61.7420985</x:v>
      </x:c>
      <x:c r="D3706" s="14" t="s">
        <x:v>94</x:v>
      </x:c>
      <x:c r="E3706" s="15">
        <x:v>44771.465261750614</x:v>
      </x:c>
      <x:c r="F3706" t="s">
        <x:v>99</x:v>
      </x:c>
      <x:c r="G3706" s="6">
        <x:v>82.647342408567</x:v>
      </x:c>
      <x:c r="H3706" t="s">
        <x:v>97</x:v>
      </x:c>
      <x:c r="I3706" s="6">
        <x:v>27.422143409277396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22.667999999999996</x:v>
      </x:c>
      <x:c r="S3706" s="8">
        <x:v>26809.63659542414</x:v>
      </x:c>
      <x:c r="T3706" s="12">
        <x:v>279521.8598769471</x:v>
      </x:c>
      <x:c r="U3706" s="12">
        <x:v>24.849999999999998</x:v>
      </x:c>
      <x:c r="V3706" s="12">
        <x:v>70</x:v>
      </x:c>
      <x:c r="W3706" s="12">
        <x:f>NA()</x:f>
      </x:c>
    </x:row>
    <x:row r="3707">
      <x:c r="A3707">
        <x:v>360882</x:v>
      </x:c>
      <x:c r="B3707" s="1">
        <x:v>44782.75862899065</x:v>
      </x:c>
      <x:c r="C3707" s="6">
        <x:v>61.759003655</x:v>
      </x:c>
      <x:c r="D3707" s="14" t="s">
        <x:v>94</x:v>
      </x:c>
      <x:c r="E3707" s="15">
        <x:v>44771.465261750614</x:v>
      </x:c>
      <x:c r="F3707" t="s">
        <x:v>99</x:v>
      </x:c>
      <x:c r="G3707" s="6">
        <x:v>82.71984696154212</x:v>
      </x:c>
      <x:c r="H3707" t="s">
        <x:v>97</x:v>
      </x:c>
      <x:c r="I3707" s="6">
        <x:v>27.42854974968941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22.656999999999996</x:v>
      </x:c>
      <x:c r="S3707" s="8">
        <x:v>26814.724915768824</x:v>
      </x:c>
      <x:c r="T3707" s="12">
        <x:v>279511.9870679637</x:v>
      </x:c>
      <x:c r="U3707" s="12">
        <x:v>24.849999999999998</x:v>
      </x:c>
      <x:c r="V3707" s="12">
        <x:v>70</x:v>
      </x:c>
      <x:c r="W3707" s="12">
        <x:f>NA()</x:f>
      </x:c>
    </x:row>
    <x:row r="3708">
      <x:c r="A3708">
        <x:v>360891</x:v>
      </x:c>
      <x:c r="B3708" s="1">
        <x:v>44782.758640121916</x:v>
      </x:c>
      <x:c r="C3708" s="6">
        <x:v>61.775032681666666</x:v>
      </x:c>
      <x:c r="D3708" s="14" t="s">
        <x:v>94</x:v>
      </x:c>
      <x:c r="E3708" s="15">
        <x:v>44771.465261750614</x:v>
      </x:c>
      <x:c r="F3708" t="s">
        <x:v>99</x:v>
      </x:c>
      <x:c r="G3708" s="6">
        <x:v>82.66780636230348</x:v>
      </x:c>
      <x:c r="H3708" t="s">
        <x:v>97</x:v>
      </x:c>
      <x:c r="I3708" s="6">
        <x:v>27.42301563330966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22.664999999999996</x:v>
      </x:c>
      <x:c r="S3708" s="8">
        <x:v>26811.503504028336</x:v>
      </x:c>
      <x:c r="T3708" s="12">
        <x:v>279521.4025820547</x:v>
      </x:c>
      <x:c r="U3708" s="12">
        <x:v>24.849999999999998</x:v>
      </x:c>
      <x:c r="V3708" s="12">
        <x:v>70</x:v>
      </x:c>
      <x:c r="W3708" s="12">
        <x:f>NA()</x:f>
      </x:c>
    </x:row>
    <x:row r="3709">
      <x:c r="A3709">
        <x:v>360894</x:v>
      </x:c>
      <x:c r="B3709" s="1">
        <x:v>44782.75865186177</x:v>
      </x:c>
      <x:c r="C3709" s="6">
        <x:v>61.791938065</x:v>
      </x:c>
      <x:c r="D3709" s="14" t="s">
        <x:v>94</x:v>
      </x:c>
      <x:c r="E3709" s="15">
        <x:v>44771.465261750614</x:v>
      </x:c>
      <x:c r="F3709" t="s">
        <x:v>99</x:v>
      </x:c>
      <x:c r="G3709" s="6">
        <x:v>82.72806003509892</x:v>
      </x:c>
      <x:c r="H3709" t="s">
        <x:v>97</x:v>
      </x:c>
      <x:c r="I3709" s="6">
        <x:v>27.427106066275428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22.656</x:v>
      </x:c>
      <x:c r="S3709" s="8">
        <x:v>26814.903471180234</x:v>
      </x:c>
      <x:c r="T3709" s="12">
        <x:v>279519.3618763673</x:v>
      </x:c>
      <x:c r="U3709" s="12">
        <x:v>24.849999999999998</x:v>
      </x:c>
      <x:c r="V3709" s="12">
        <x:v>70</x:v>
      </x:c>
      <x:c r="W3709" s="12">
        <x:f>NA()</x:f>
      </x:c>
    </x:row>
    <x:row r="3710">
      <x:c r="A3710">
        <x:v>360906</x:v>
      </x:c>
      <x:c r="B3710" s="1">
        <x:v>44782.75866358111</x:v>
      </x:c>
      <x:c r="C3710" s="6">
        <x:v>61.80881392</x:v>
      </x:c>
      <x:c r="D3710" s="14" t="s">
        <x:v>94</x:v>
      </x:c>
      <x:c r="E3710" s="15">
        <x:v>44771.465261750614</x:v>
      </x:c>
      <x:c r="F3710" t="s">
        <x:v>99</x:v>
      </x:c>
      <x:c r="G3710" s="6">
        <x:v>82.63901769705359</x:v>
      </x:c>
      <x:c r="H3710" t="s">
        <x:v>97</x:v>
      </x:c>
      <x:c r="I3710" s="6">
        <x:v>27.432580035838782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22.667999999999996</x:v>
      </x:c>
      <x:c r="S3710" s="8">
        <x:v>26811.445767320456</x:v>
      </x:c>
      <x:c r="T3710" s="12">
        <x:v>279510.5614700008</x:v>
      </x:c>
      <x:c r="U3710" s="12">
        <x:v>24.849999999999998</x:v>
      </x:c>
      <x:c r="V3710" s="12">
        <x:v>70</x:v>
      </x:c>
      <x:c r="W3710" s="12">
        <x:f>NA()</x:f>
      </x:c>
    </x:row>
    <x:row r="3711">
      <x:c r="A3711">
        <x:v>360918</x:v>
      </x:c>
      <x:c r="B3711" s="1">
        <x:v>44782.7586753178</x:v>
      </x:c>
      <x:c r="C3711" s="6">
        <x:v>61.82571474833333</x:v>
      </x:c>
      <x:c r="D3711" s="14" t="s">
        <x:v>94</x:v>
      </x:c>
      <x:c r="E3711" s="15">
        <x:v>44771.465261750614</x:v>
      </x:c>
      <x:c r="F3711" t="s">
        <x:v>99</x:v>
      </x:c>
      <x:c r="G3711" s="6">
        <x:v>82.74698683459047</x:v>
      </x:c>
      <x:c r="H3711" t="s">
        <x:v>97</x:v>
      </x:c>
      <x:c r="I3711" s="6">
        <x:v>27.412248193891628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22.654999999999998</x:v>
      </x:c>
      <x:c r="S3711" s="8">
        <x:v>26816.99357564149</x:v>
      </x:c>
      <x:c r="T3711" s="12">
        <x:v>279509.2761853817</x:v>
      </x:c>
      <x:c r="U3711" s="12">
        <x:v>24.849999999999998</x:v>
      </x:c>
      <x:c r="V3711" s="12">
        <x:v>70</x:v>
      </x:c>
      <x:c r="W3711" s="12">
        <x:f>NA()</x:f>
      </x:c>
    </x:row>
    <x:row r="3712">
      <x:c r="A3712">
        <x:v>360925</x:v>
      </x:c>
      <x:c r="B3712" s="1">
        <x:v>44782.758686466295</x:v>
      </x:c>
      <x:c r="C3712" s="6">
        <x:v>61.841768593333335</x:v>
      </x:c>
      <x:c r="D3712" s="14" t="s">
        <x:v>94</x:v>
      </x:c>
      <x:c r="E3712" s="15">
        <x:v>44771.465261750614</x:v>
      </x:c>
      <x:c r="F3712" t="s">
        <x:v>99</x:v>
      </x:c>
      <x:c r="G3712" s="6">
        <x:v>82.63743447910802</x:v>
      </x:c>
      <x:c r="H3712" t="s">
        <x:v>97</x:v>
      </x:c>
      <x:c r="I3712" s="6">
        <x:v>27.434565103930254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22.667999999999996</x:v>
      </x:c>
      <x:c r="S3712" s="8">
        <x:v>26818.23097412448</x:v>
      </x:c>
      <x:c r="T3712" s="12">
        <x:v>279511.3527605917</x:v>
      </x:c>
      <x:c r="U3712" s="12">
        <x:v>24.849999999999998</x:v>
      </x:c>
      <x:c r="V3712" s="12">
        <x:v>70</x:v>
      </x:c>
      <x:c r="W3712" s="12">
        <x:f>NA()</x:f>
      </x:c>
    </x:row>
    <x:row r="3713">
      <x:c r="A3713">
        <x:v>360935</x:v>
      </x:c>
      <x:c r="B3713" s="1">
        <x:v>44782.75869817787</x:v>
      </x:c>
      <x:c r="C3713" s="6">
        <x:v>61.858633258333334</x:v>
      </x:c>
      <x:c r="D3713" s="14" t="s">
        <x:v>94</x:v>
      </x:c>
      <x:c r="E3713" s="15">
        <x:v>44771.465261750614</x:v>
      </x:c>
      <x:c r="F3713" t="s">
        <x:v>99</x:v>
      </x:c>
      <x:c r="G3713" s="6">
        <x:v>82.68539636399872</x:v>
      </x:c>
      <x:c r="H3713" t="s">
        <x:v>97</x:v>
      </x:c>
      <x:c r="I3713" s="6">
        <x:v>27.427497063806186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22.661999999999995</x:v>
      </x:c>
      <x:c r="S3713" s="8">
        <x:v>26819.1196805371</x:v>
      </x:c>
      <x:c r="T3713" s="12">
        <x:v>279514.048038739</x:v>
      </x:c>
      <x:c r="U3713" s="12">
        <x:v>24.849999999999998</x:v>
      </x:c>
      <x:c r="V3713" s="12">
        <x:v>70</x:v>
      </x:c>
      <x:c r="W3713" s="12">
        <x:f>NA()</x:f>
      </x:c>
    </x:row>
    <x:row r="3714">
      <x:c r="A3714">
        <x:v>360944</x:v>
      </x:c>
      <x:c r="B3714" s="1">
        <x:v>44782.75870993395</x:v>
      </x:c>
      <x:c r="C3714" s="6">
        <x:v>61.875562015</x:v>
      </x:c>
      <x:c r="D3714" s="14" t="s">
        <x:v>94</x:v>
      </x:c>
      <x:c r="E3714" s="15">
        <x:v>44771.465261750614</x:v>
      </x:c>
      <x:c r="F3714" t="s">
        <x:v>99</x:v>
      </x:c>
      <x:c r="G3714" s="6">
        <x:v>82.64316678847234</x:v>
      </x:c>
      <x:c r="H3714" t="s">
        <x:v>97</x:v>
      </x:c>
      <x:c r="I3714" s="6">
        <x:v>27.436219328236803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22.666999999999998</x:v>
      </x:c>
      <x:c r="S3714" s="8">
        <x:v>26813.83163632964</x:v>
      </x:c>
      <x:c r="T3714" s="12">
        <x:v>279520.61302674486</x:v>
      </x:c>
      <x:c r="U3714" s="12">
        <x:v>24.849999999999998</x:v>
      </x:c>
      <x:c r="V3714" s="12">
        <x:v>70</x:v>
      </x:c>
      <x:c r="W3714" s="12">
        <x:f>NA()</x:f>
      </x:c>
    </x:row>
    <x:row r="3715">
      <x:c r="A3715">
        <x:v>360955</x:v>
      </x:c>
      <x:c r="B3715" s="1">
        <x:v>44782.758721656595</x:v>
      </x:c>
      <x:c r="C3715" s="6">
        <x:v>61.89244261</x:v>
      </x:c>
      <x:c r="D3715" s="14" t="s">
        <x:v>94</x:v>
      </x:c>
      <x:c r="E3715" s="15">
        <x:v>44771.465261750614</x:v>
      </x:c>
      <x:c r="F3715" t="s">
        <x:v>99</x:v>
      </x:c>
      <x:c r="G3715" s="6">
        <x:v>82.71739872065405</x:v>
      </x:c>
      <x:c r="H3715" t="s">
        <x:v>97</x:v>
      </x:c>
      <x:c r="I3715" s="6">
        <x:v>27.44046016154607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22.656</x:v>
      </x:c>
      <x:c r="S3715" s="8">
        <x:v>26823.87263800517</x:v>
      </x:c>
      <x:c r="T3715" s="12">
        <x:v>279523.9025426196</x:v>
      </x:c>
      <x:c r="U3715" s="12">
        <x:v>24.849999999999998</x:v>
      </x:c>
      <x:c r="V3715" s="12">
        <x:v>70</x:v>
      </x:c>
      <x:c r="W3715" s="12">
        <x:f>NA()</x:f>
      </x:c>
    </x:row>
    <x:row r="3716">
      <x:c r="A3716">
        <x:v>360964</x:v>
      </x:c>
      <x:c r="B3716" s="1">
        <x:v>44782.7587327878</x:v>
      </x:c>
      <x:c r="C3716" s="6">
        <x:v>61.908471555</x:v>
      </x:c>
      <x:c r="D3716" s="14" t="s">
        <x:v>94</x:v>
      </x:c>
      <x:c r="E3716" s="15">
        <x:v>44771.465261750614</x:v>
      </x:c>
      <x:c r="F3716" t="s">
        <x:v>99</x:v>
      </x:c>
      <x:c r="G3716" s="6">
        <x:v>82.62767318068816</x:v>
      </x:c>
      <x:c r="H3716" t="s">
        <x:v>97</x:v>
      </x:c>
      <x:c r="I3716" s="6">
        <x:v>27.437963783842406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22.668999999999997</x:v>
      </x:c>
      <x:c r="S3716" s="8">
        <x:v>26817.492301448958</x:v>
      </x:c>
      <x:c r="T3716" s="12">
        <x:v>279520.6604546576</x:v>
      </x:c>
      <x:c r="U3716" s="12">
        <x:v>24.849999999999998</x:v>
      </x:c>
      <x:c r="V3716" s="12">
        <x:v>70</x:v>
      </x:c>
      <x:c r="W3716" s="12">
        <x:f>NA()</x:f>
      </x:c>
    </x:row>
    <x:row r="3717">
      <x:c r="A3717">
        <x:v>360972</x:v>
      </x:c>
      <x:c r="B3717" s="1">
        <x:v>44782.75874452468</x:v>
      </x:c>
      <x:c r="C3717" s="6">
        <x:v>61.925372673333335</x:v>
      </x:c>
      <x:c r="D3717" s="14" t="s">
        <x:v>94</x:v>
      </x:c>
      <x:c r="E3717" s="15">
        <x:v>44771.465261750614</x:v>
      </x:c>
      <x:c r="F3717" t="s">
        <x:v>99</x:v>
      </x:c>
      <x:c r="G3717" s="6">
        <x:v>82.60858622795007</x:v>
      </x:c>
      <x:c r="H3717" t="s">
        <x:v>97</x:v>
      </x:c>
      <x:c r="I3717" s="6">
        <x:v>27.44421977002412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22.670999999999996</x:v>
      </x:c>
      <x:c r="S3717" s="8">
        <x:v>26822.541534004544</x:v>
      </x:c>
      <x:c r="T3717" s="12">
        <x:v>279525.6693996948</x:v>
      </x:c>
      <x:c r="U3717" s="12">
        <x:v>24.849999999999998</x:v>
      </x:c>
      <x:c r="V3717" s="12">
        <x:v>70</x:v>
      </x:c>
      <x:c r="W3717" s="12">
        <x:f>NA()</x:f>
      </x:c>
    </x:row>
    <x:row r="3718">
      <x:c r="A3718">
        <x:v>360974</x:v>
      </x:c>
      <x:c r="B3718" s="1">
        <x:v>44782.75875628563</x:v>
      </x:c>
      <x:c r="C3718" s="6">
        <x:v>61.94230842166667</x:v>
      </x:c>
      <x:c r="D3718" s="14" t="s">
        <x:v>94</x:v>
      </x:c>
      <x:c r="E3718" s="15">
        <x:v>44771.465261750614</x:v>
      </x:c>
      <x:c r="F3718" t="s">
        <x:v>99</x:v>
      </x:c>
      <x:c r="G3718" s="6">
        <x:v>82.59544977417393</x:v>
      </x:c>
      <x:c r="H3718" t="s">
        <x:v>97</x:v>
      </x:c>
      <x:c r="I3718" s="6">
        <x:v>27.44301669485276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22.673</x:v>
      </x:c>
      <x:c r="S3718" s="8">
        <x:v>26817.402873283027</x:v>
      </x:c>
      <x:c r="T3718" s="12">
        <x:v>279523.0342209738</x:v>
      </x:c>
      <x:c r="U3718" s="12">
        <x:v>24.849999999999998</x:v>
      </x:c>
      <x:c r="V3718" s="12">
        <x:v>70</x:v>
      </x:c>
      <x:c r="W3718" s="12">
        <x:f>NA()</x:f>
      </x:c>
    </x:row>
    <x:row r="3719">
      <x:c r="A3719">
        <x:v>360977</x:v>
      </x:c>
      <x:c r="B3719" s="1">
        <x:v>44782.75876742093</x:v>
      </x:c>
      <x:c r="C3719" s="6">
        <x:v>61.95834325333333</x:v>
      </x:c>
      <x:c r="D3719" s="14" t="s">
        <x:v>94</x:v>
      </x:c>
      <x:c r="E3719" s="15">
        <x:v>44771.465261750614</x:v>
      </x:c>
      <x:c r="F3719" t="s">
        <x:v>99</x:v>
      </x:c>
      <x:c r="G3719" s="6">
        <x:v>82.72498732680386</x:v>
      </x:c>
      <x:c r="H3719" t="s">
        <x:v>97</x:v>
      </x:c>
      <x:c r="I3719" s="6">
        <x:v>27.4397984708894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22.654999999999998</x:v>
      </x:c>
      <x:c r="S3719" s="8">
        <x:v>26813.562587146305</x:v>
      </x:c>
      <x:c r="T3719" s="12">
        <x:v>279510.8496812864</x:v>
      </x:c>
      <x:c r="U3719" s="12">
        <x:v>24.849999999999998</x:v>
      </x:c>
      <x:c r="V3719" s="12">
        <x:v>70</x:v>
      </x:c>
      <x:c r="W3719" s="12">
        <x:f>NA()</x:f>
      </x:c>
    </x:row>
    <x:row r="3720">
      <x:c r="A3720">
        <x:v>360994</x:v>
      </x:c>
      <x:c r="B3720" s="1">
        <x:v>44782.75877916917</x:v>
      </x:c>
      <x:c r="C3720" s="6">
        <x:v>61.97526071666667</x:v>
      </x:c>
      <x:c r="D3720" s="14" t="s">
        <x:v>94</x:v>
      </x:c>
      <x:c r="E3720" s="15">
        <x:v>44771.465261750614</x:v>
      </x:c>
      <x:c r="F3720" t="s">
        <x:v>99</x:v>
      </x:c>
      <x:c r="G3720" s="6">
        <x:v>82.65453892683864</x:v>
      </x:c>
      <x:c r="H3720" t="s">
        <x:v>97</x:v>
      </x:c>
      <x:c r="I3720" s="6">
        <x:v>27.421962949161298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22.666999999999998</x:v>
      </x:c>
      <x:c r="S3720" s="8">
        <x:v>26810.534053862662</x:v>
      </x:c>
      <x:c r="T3720" s="12">
        <x:v>279511.9444523042</x:v>
      </x:c>
      <x:c r="U3720" s="12">
        <x:v>24.849999999999998</x:v>
      </x:c>
      <x:c r="V3720" s="12">
        <x:v>70</x:v>
      </x:c>
      <x:c r="W3720" s="12">
        <x:f>NA()</x:f>
      </x:c>
    </x:row>
    <x:row r="3721">
      <x:c r="A3721">
        <x:v>361004</x:v>
      </x:c>
      <x:c r="B3721" s="1">
        <x:v>44782.75879086456</x:v>
      </x:c>
      <x:c r="C3721" s="6">
        <x:v>61.99210208666667</x:v>
      </x:c>
      <x:c r="D3721" s="14" t="s">
        <x:v>94</x:v>
      </x:c>
      <x:c r="E3721" s="15">
        <x:v>44771.465261750614</x:v>
      </x:c>
      <x:c r="F3721" t="s">
        <x:v>99</x:v>
      </x:c>
      <x:c r="G3721" s="6">
        <x:v>82.5928644054065</x:v>
      </x:c>
      <x:c r="H3721" t="s">
        <x:v>97</x:v>
      </x:c>
      <x:c r="I3721" s="6">
        <x:v>27.42857982643409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22.674999999999997</x:v>
      </x:c>
      <x:c r="S3721" s="8">
        <x:v>26818.465736467686</x:v>
      </x:c>
      <x:c r="T3721" s="12">
        <x:v>279528.21002122224</x:v>
      </x:c>
      <x:c r="U3721" s="12">
        <x:v>24.849999999999998</x:v>
      </x:c>
      <x:c r="V3721" s="12">
        <x:v>70</x:v>
      </x:c>
      <x:c r="W3721" s="12">
        <x:f>NA()</x:f>
      </x:c>
    </x:row>
    <x:row r="3722">
      <x:c r="A3722">
        <x:v>361015</x:v>
      </x:c>
      <x:c r="B3722" s="1">
        <x:v>44782.7588025904</x:v>
      </x:c>
      <x:c r="C3722" s="6">
        <x:v>62.00898729833333</x:v>
      </x:c>
      <x:c r="D3722" s="14" t="s">
        <x:v>94</x:v>
      </x:c>
      <x:c r="E3722" s="15">
        <x:v>44771.465261750614</x:v>
      </x:c>
      <x:c r="F3722" t="s">
        <x:v>99</x:v>
      </x:c>
      <x:c r="G3722" s="6">
        <x:v>82.73026941982955</x:v>
      </x:c>
      <x:c r="H3722" t="s">
        <x:v>97</x:v>
      </x:c>
      <x:c r="I3722" s="6">
        <x:v>27.42433900813512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22.656</x:v>
      </x:c>
      <x:c r="S3722" s="8">
        <x:v>26821.14971017983</x:v>
      </x:c>
      <x:c r="T3722" s="12">
        <x:v>279513.05336064094</x:v>
      </x:c>
      <x:c r="U3722" s="12">
        <x:v>24.849999999999998</x:v>
      </x:c>
      <x:c r="V3722" s="12">
        <x:v>70</x:v>
      </x:c>
      <x:c r="W3722" s="12">
        <x:f>NA()</x:f>
      </x:c>
    </x:row>
    <x:row r="3723">
      <x:c r="A3723">
        <x:v>361019</x:v>
      </x:c>
      <x:c r="B3723" s="1">
        <x:v>44782.75881368858</x:v>
      </x:c>
      <x:c r="C3723" s="6">
        <x:v>62.02496867833333</x:v>
      </x:c>
      <x:c r="D3723" s="14" t="s">
        <x:v>94</x:v>
      </x:c>
      <x:c r="E3723" s="15">
        <x:v>44771.465261750614</x:v>
      </x:c>
      <x:c r="F3723" t="s">
        <x:v>99</x:v>
      </x:c>
      <x:c r="G3723" s="6">
        <x:v>82.65993558523718</x:v>
      </x:c>
      <x:c r="H3723" t="s">
        <x:v>97</x:v>
      </x:c>
      <x:c r="I3723" s="6">
        <x:v>27.43288080365619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22.664999999999996</x:v>
      </x:c>
      <x:c r="S3723" s="8">
        <x:v>26817.25442725829</x:v>
      </x:c>
      <x:c r="T3723" s="12">
        <x:v>279514.82265966886</x:v>
      </x:c>
      <x:c r="U3723" s="12">
        <x:v>24.849999999999998</x:v>
      </x:c>
      <x:c r="V3723" s="12">
        <x:v>70</x:v>
      </x:c>
      <x:c r="W3723" s="12">
        <x:f>NA()</x:f>
      </x:c>
    </x:row>
    <x:row r="3724">
      <x:c r="A3724">
        <x:v>361035</x:v>
      </x:c>
      <x:c r="B3724" s="1">
        <x:v>44782.758825436715</x:v>
      </x:c>
      <x:c r="C3724" s="6">
        <x:v>62.04188599</x:v>
      </x:c>
      <x:c r="D3724" s="14" t="s">
        <x:v>94</x:v>
      </x:c>
      <x:c r="E3724" s="15">
        <x:v>44771.465261750614</x:v>
      </x:c>
      <x:c r="F3724" t="s">
        <x:v>99</x:v>
      </x:c>
      <x:c r="G3724" s="6">
        <x:v>82.64642870476665</x:v>
      </x:c>
      <x:c r="H3724" t="s">
        <x:v>97</x:v>
      </x:c>
      <x:c r="I3724" s="6">
        <x:v>27.44097146805143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22.665999999999997</x:v>
      </x:c>
      <x:c r="S3724" s="8">
        <x:v>26814.680815992117</x:v>
      </x:c>
      <x:c r="T3724" s="12">
        <x:v>279524.2215448241</x:v>
      </x:c>
      <x:c r="U3724" s="12">
        <x:v>24.849999999999998</x:v>
      </x:c>
      <x:c r="V3724" s="12">
        <x:v>70</x:v>
      </x:c>
      <x:c r="W3724" s="12">
        <x:f>NA()</x:f>
      </x:c>
    </x:row>
    <x:row r="3725">
      <x:c r="A3725">
        <x:v>361045</x:v>
      </x:c>
      <x:c r="B3725" s="1">
        <x:v>44782.75883715951</x:v>
      </x:c>
      <x:c r="C3725" s="6">
        <x:v>62.05876681666667</x:v>
      </x:c>
      <x:c r="D3725" s="14" t="s">
        <x:v>94</x:v>
      </x:c>
      <x:c r="E3725" s="15">
        <x:v>44771.465261750614</x:v>
      </x:c>
      <x:c r="F3725" t="s">
        <x:v>99</x:v>
      </x:c>
      <x:c r="G3725" s="6">
        <x:v>82.71540448017096</x:v>
      </x:c>
      <x:c r="H3725" t="s">
        <x:v>97</x:v>
      </x:c>
      <x:c r="I3725" s="6">
        <x:v>27.425271386166514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22.657999999999998</x:v>
      </x:c>
      <x:c r="S3725" s="8">
        <x:v>26822.98218989443</x:v>
      </x:c>
      <x:c r="T3725" s="12">
        <x:v>279522.8104721531</x:v>
      </x:c>
      <x:c r="U3725" s="12">
        <x:v>24.849999999999998</x:v>
      </x:c>
      <x:c r="V3725" s="12">
        <x:v>70</x:v>
      </x:c>
      <x:c r="W3725" s="12">
        <x:f>NA()</x:f>
      </x:c>
    </x:row>
    <x:row r="3726">
      <x:c r="A3726">
        <x:v>361048</x:v>
      </x:c>
      <x:c r="B3726" s="1">
        <x:v>44782.75884894371</x:v>
      </x:c>
      <x:c r="C3726" s="6">
        <x:v>62.07573607</x:v>
      </x:c>
      <x:c r="D3726" s="14" t="s">
        <x:v>94</x:v>
      </x:c>
      <x:c r="E3726" s="15">
        <x:v>44771.465261750614</x:v>
      </x:c>
      <x:c r="F3726" t="s">
        <x:v>99</x:v>
      </x:c>
      <x:c r="G3726" s="6">
        <x:v>82.67735718536146</x:v>
      </x:c>
      <x:c r="H3726" t="s">
        <x:v>97</x:v>
      </x:c>
      <x:c r="I3726" s="6">
        <x:v>27.419887658522384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22.663999999999998</x:v>
      </x:c>
      <x:c r="S3726" s="8">
        <x:v>26821.010422219184</x:v>
      </x:c>
      <x:c r="T3726" s="12">
        <x:v>279522.91618474276</x:v>
      </x:c>
      <x:c r="U3726" s="12">
        <x:v>24.849999999999998</x:v>
      </x:c>
      <x:c r="V3726" s="12">
        <x:v>70</x:v>
      </x:c>
      <x:c r="W3726" s="12">
        <x:f>NA()</x:f>
      </x:c>
    </x:row>
    <x:row r="3727">
      <x:c r="A3727">
        <x:v>361057</x:v>
      </x:c>
      <x:c r="B3727" s="1">
        <x:v>44782.75886014372</x:v>
      </x:c>
      <x:c r="C3727" s="6">
        <x:v>62.09186406833334</x:v>
      </x:c>
      <x:c r="D3727" s="14" t="s">
        <x:v>94</x:v>
      </x:c>
      <x:c r="E3727" s="15">
        <x:v>44771.465261750614</x:v>
      </x:c>
      <x:c r="F3727" t="s">
        <x:v>99</x:v>
      </x:c>
      <x:c r="G3727" s="6">
        <x:v>82.64460733634327</x:v>
      </x:c>
      <x:c r="H3727" t="s">
        <x:v>97</x:v>
      </x:c>
      <x:c r="I3727" s="6">
        <x:v>27.42557215332863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22.667999999999996</x:v>
      </x:c>
      <x:c r="S3727" s="8">
        <x:v>26817.89784836336</x:v>
      </x:c>
      <x:c r="T3727" s="12">
        <x:v>279524.08379318187</x:v>
      </x:c>
      <x:c r="U3727" s="12">
        <x:v>24.849999999999998</x:v>
      </x:c>
      <x:c r="V3727" s="12">
        <x:v>70</x:v>
      </x:c>
      <x:c r="W3727" s="12">
        <x:f>NA()</x:f>
      </x:c>
    </x:row>
    <x:row r="3728">
      <x:c r="A3728">
        <x:v>361072</x:v>
      </x:c>
      <x:c r="B3728" s="1">
        <x:v>44782.758871889906</x:v>
      </x:c>
      <x:c r="C3728" s="6">
        <x:v>62.108778585</x:v>
      </x:c>
      <x:c r="D3728" s="14" t="s">
        <x:v>94</x:v>
      </x:c>
      <x:c r="E3728" s="15">
        <x:v>44771.465261750614</x:v>
      </x:c>
      <x:c r="F3728" t="s">
        <x:v>99</x:v>
      </x:c>
      <x:c r="G3728" s="6">
        <x:v>82.69382192098276</x:v>
      </x:c>
      <x:c r="H3728" t="s">
        <x:v>97</x:v>
      </x:c>
      <x:c r="I3728" s="6">
        <x:v>27.416940146486468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22.661999999999995</x:v>
      </x:c>
      <x:c r="S3728" s="8">
        <x:v>26821.801943820778</x:v>
      </x:c>
      <x:c r="T3728" s="12">
        <x:v>279524.7079005001</x:v>
      </x:c>
      <x:c r="U3728" s="12">
        <x:v>24.849999999999998</x:v>
      </x:c>
      <x:c r="V3728" s="12">
        <x:v>70</x:v>
      </x:c>
      <x:c r="W3728" s="12">
        <x:f>NA()</x:f>
      </x:c>
    </x:row>
    <x:row r="3729">
      <x:c r="A3729">
        <x:v>361081</x:v>
      </x:c>
      <x:c r="B3729" s="1">
        <x:v>44782.75888360704</x:v>
      </x:c>
      <x:c r="C3729" s="6">
        <x:v>62.12565127166667</x:v>
      </x:c>
      <x:c r="D3729" s="14" t="s">
        <x:v>94</x:v>
      </x:c>
      <x:c r="E3729" s="15">
        <x:v>44771.465261750614</x:v>
      </x:c>
      <x:c r="F3729" t="s">
        <x:v>99</x:v>
      </x:c>
      <x:c r="G3729" s="6">
        <x:v>82.60777423343524</x:v>
      </x:c>
      <x:c r="H3729" t="s">
        <x:v>97</x:v>
      </x:c>
      <x:c r="I3729" s="6">
        <x:v>27.427557217275535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22.673</x:v>
      </x:c>
      <x:c r="S3729" s="8">
        <x:v>26826.300607742454</x:v>
      </x:c>
      <x:c r="T3729" s="12">
        <x:v>279525.00636924594</x:v>
      </x:c>
      <x:c r="U3729" s="12">
        <x:v>24.849999999999998</x:v>
      </x:c>
      <x:c r="V3729" s="12">
        <x:v>70</x:v>
      </x:c>
      <x:c r="W3729" s="12">
        <x:f>NA()</x:f>
      </x:c>
    </x:row>
    <x:row r="3730">
      <x:c r="A3730">
        <x:v>361090</x:v>
      </x:c>
      <x:c r="B3730" s="1">
        <x:v>44782.758894747654</x:v>
      </x:c>
      <x:c r="C3730" s="6">
        <x:v>62.141693751666665</x:v>
      </x:c>
      <x:c r="D3730" s="14" t="s">
        <x:v>94</x:v>
      </x:c>
      <x:c r="E3730" s="15">
        <x:v>44771.465261750614</x:v>
      </x:c>
      <x:c r="F3730" t="s">
        <x:v>99</x:v>
      </x:c>
      <x:c r="G3730" s="6">
        <x:v>82.71398786678445</x:v>
      </x:c>
      <x:c r="H3730" t="s">
        <x:v>97</x:v>
      </x:c>
      <x:c r="I3730" s="6">
        <x:v>27.418203365612953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22.658999999999995</x:v>
      </x:c>
      <x:c r="S3730" s="8">
        <x:v>26823.334052374805</x:v>
      </x:c>
      <x:c r="T3730" s="12">
        <x:v>279526.61231588095</x:v>
      </x:c>
      <x:c r="U3730" s="12">
        <x:v>24.849999999999998</x:v>
      </x:c>
      <x:c r="V3730" s="12">
        <x:v>70</x:v>
      </x:c>
      <x:c r="W3730" s="12">
        <x:f>NA()</x:f>
      </x:c>
    </x:row>
    <x:row r="3731">
      <x:c r="A3731">
        <x:v>361093</x:v>
      </x:c>
      <x:c r="B3731" s="1">
        <x:v>44782.75890647361</x:v>
      </x:c>
      <x:c r="C3731" s="6">
        <x:v>62.158579125</x:v>
      </x:c>
      <x:c r="D3731" s="14" t="s">
        <x:v>94</x:v>
      </x:c>
      <x:c r="E3731" s="15">
        <x:v>44771.465261750614</x:v>
      </x:c>
      <x:c r="F3731" t="s">
        <x:v>99</x:v>
      </x:c>
      <x:c r="G3731" s="6">
        <x:v>82.65218913135745</x:v>
      </x:c>
      <x:c r="H3731" t="s">
        <x:v>97</x:v>
      </x:c>
      <x:c r="I3731" s="6">
        <x:v>27.416067924033996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22.667999999999996</x:v>
      </x:c>
      <x:c r="S3731" s="8">
        <x:v>26822.102601158495</x:v>
      </x:c>
      <x:c r="T3731" s="12">
        <x:v>279535.5374022075</x:v>
      </x:c>
      <x:c r="U3731" s="12">
        <x:v>24.849999999999998</x:v>
      </x:c>
      <x:c r="V3731" s="12">
        <x:v>70</x:v>
      </x:c>
      <x:c r="W3731" s="12">
        <x:f>NA()</x:f>
      </x:c>
    </x:row>
    <x:row r="3732">
      <x:c r="A3732">
        <x:v>361101</x:v>
      </x:c>
      <x:c r="B3732" s="1">
        <x:v>44782.75891819491</x:v>
      </x:c>
      <x:c r="C3732" s="6">
        <x:v>62.175457783333336</x:v>
      </x:c>
      <x:c r="D3732" s="14" t="s">
        <x:v>94</x:v>
      </x:c>
      <x:c r="E3732" s="15">
        <x:v>44771.465261750614</x:v>
      </x:c>
      <x:c r="F3732" t="s">
        <x:v>99</x:v>
      </x:c>
      <x:c r="G3732" s="6">
        <x:v>82.62544568085659</x:v>
      </x:c>
      <x:c r="H3732" t="s">
        <x:v>97</x:v>
      </x:c>
      <x:c r="I3732" s="6">
        <x:v>27.423075786699428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22.670999999999996</x:v>
      </x:c>
      <x:c r="S3732" s="8">
        <x:v>26821.362578526438</x:v>
      </x:c>
      <x:c r="T3732" s="12">
        <x:v>279525.4452174264</x:v>
      </x:c>
      <x:c r="U3732" s="12">
        <x:v>24.849999999999998</x:v>
      </x:c>
      <x:c r="V3732" s="12">
        <x:v>70</x:v>
      </x:c>
      <x:c r="W3732" s="12">
        <x:f>NA()</x:f>
      </x:c>
    </x:row>
    <x:row r="3733">
      <x:c r="A3733">
        <x:v>361115</x:v>
      </x:c>
      <x:c r="B3733" s="1">
        <x:v>44782.75892996409</x:v>
      </x:c>
      <x:c r="C3733" s="6">
        <x:v>62.19240541333333</x:v>
      </x:c>
      <x:c r="D3733" s="14" t="s">
        <x:v>94</x:v>
      </x:c>
      <x:c r="E3733" s="15">
        <x:v>44771.465261750614</x:v>
      </x:c>
      <x:c r="F3733" t="s">
        <x:v>99</x:v>
      </x:c>
      <x:c r="G3733" s="6">
        <x:v>82.63273580129324</x:v>
      </x:c>
      <x:c r="H3733" t="s">
        <x:v>97</x:v>
      </x:c>
      <x:c r="I3733" s="6">
        <x:v>27.422775019760593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22.669999999999998</x:v>
      </x:c>
      <x:c r="S3733" s="8">
        <x:v>26823.182009775344</x:v>
      </x:c>
      <x:c r="T3733" s="12">
        <x:v>279533.1844409718</x:v>
      </x:c>
      <x:c r="U3733" s="12">
        <x:v>24.849999999999998</x:v>
      </x:c>
      <x:c r="V3733" s="12">
        <x:v>70</x:v>
      </x:c>
      <x:c r="W3733" s="12">
        <x:f>NA()</x:f>
      </x:c>
    </x:row>
    <x:row r="3734">
      <x:c r="A3734">
        <x:v>361119</x:v>
      </x:c>
      <x:c r="B3734" s="1">
        <x:v>44782.75894109624</x:v>
      </x:c>
      <x:c r="C3734" s="6">
        <x:v>62.208435715</x:v>
      </x:c>
      <x:c r="D3734" s="14" t="s">
        <x:v>94</x:v>
      </x:c>
      <x:c r="E3734" s="15">
        <x:v>44771.465261750614</x:v>
      </x:c>
      <x:c r="F3734" t="s">
        <x:v>99</x:v>
      </x:c>
      <x:c r="G3734" s="6">
        <x:v>82.66514191677703</x:v>
      </x:c>
      <x:c r="H3734" t="s">
        <x:v>97</x:v>
      </x:c>
      <x:c r="I3734" s="6">
        <x:v>27.444039308721585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22.662999999999997</x:v>
      </x:c>
      <x:c r="S3734" s="8">
        <x:v>26825.026853734915</x:v>
      </x:c>
      <x:c r="T3734" s="12">
        <x:v>279526.89432023803</x:v>
      </x:c>
      <x:c r="U3734" s="12">
        <x:v>24.849999999999998</x:v>
      </x:c>
      <x:c r="V3734" s="12">
        <x:v>70</x:v>
      </x:c>
      <x:c r="W3734" s="12">
        <x:f>NA()</x:f>
      </x:c>
    </x:row>
    <x:row r="3735">
      <x:c r="A3735">
        <x:v>361128</x:v>
      </x:c>
      <x:c r="B3735" s="1">
        <x:v>44782.75895281917</x:v>
      </x:c>
      <x:c r="C3735" s="6">
        <x:v>62.225316723333336</x:v>
      </x:c>
      <x:c r="D3735" s="14" t="s">
        <x:v>94</x:v>
      </x:c>
      <x:c r="E3735" s="15">
        <x:v>44771.465261750614</x:v>
      </x:c>
      <x:c r="F3735" t="s">
        <x:v>99</x:v>
      </x:c>
      <x:c r="G3735" s="6">
        <x:v>82.65199717302274</x:v>
      </x:c>
      <x:c r="H3735" t="s">
        <x:v>97</x:v>
      </x:c>
      <x:c r="I3735" s="6">
        <x:v>27.416308537101486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22.667999999999996</x:v>
      </x:c>
      <x:c r="S3735" s="8">
        <x:v>26826.41112218116</x:v>
      </x:c>
      <x:c r="T3735" s="12">
        <x:v>279529.68138412293</x:v>
      </x:c>
      <x:c r="U3735" s="12">
        <x:v>24.849999999999998</x:v>
      </x:c>
      <x:c r="V3735" s="12">
        <x:v>70</x:v>
      </x:c>
      <x:c r="W3735" s="12">
        <x:f>NA()</x:f>
      </x:c>
    </x:row>
    <x:row r="3736">
      <x:c r="A3736">
        <x:v>361138</x:v>
      </x:c>
      <x:c r="B3736" s="1">
        <x:v>44782.75896452743</x:v>
      </x:c>
      <x:c r="C3736" s="6">
        <x:v>62.24217662</x:v>
      </x:c>
      <x:c r="D3736" s="14" t="s">
        <x:v>94</x:v>
      </x:c>
      <x:c r="E3736" s="15">
        <x:v>44771.465261750614</x:v>
      </x:c>
      <x:c r="F3736" t="s">
        <x:v>99</x:v>
      </x:c>
      <x:c r="G3736" s="6">
        <x:v>82.64038657027304</x:v>
      </x:c>
      <x:c r="H3736" t="s">
        <x:v>97</x:v>
      </x:c>
      <x:c r="I3736" s="6">
        <x:v>27.42202310253242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22.668999999999997</x:v>
      </x:c>
      <x:c r="S3736" s="8">
        <x:v>26826.786695231072</x:v>
      </x:c>
      <x:c r="T3736" s="12">
        <x:v>279529.76029616</x:v>
      </x:c>
      <x:c r="U3736" s="12">
        <x:v>24.849999999999998</x:v>
      </x:c>
      <x:c r="V3736" s="12">
        <x:v>70</x:v>
      </x:c>
      <x:c r="W3736" s="12">
        <x:f>NA()</x:f>
      </x:c>
    </x:row>
    <x:row r="3737">
      <x:c r="A3737">
        <x:v>361152</x:v>
      </x:c>
      <x:c r="B3737" s="1">
        <x:v>44782.75897574013</x:v>
      </x:c>
      <x:c r="C3737" s="6">
        <x:v>62.25832291333333</x:v>
      </x:c>
      <x:c r="D3737" s="14" t="s">
        <x:v>94</x:v>
      </x:c>
      <x:c r="E3737" s="15">
        <x:v>44771.465261750614</x:v>
      </x:c>
      <x:c r="F3737" t="s">
        <x:v>99</x:v>
      </x:c>
      <x:c r="G3737" s="6">
        <x:v>82.67428450521422</x:v>
      </x:c>
      <x:c r="H3737" t="s">
        <x:v>97</x:v>
      </x:c>
      <x:c r="I3737" s="6">
        <x:v>27.432580035838782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22.662999999999997</x:v>
      </x:c>
      <x:c r="S3737" s="8">
        <x:v>26830.85349293288</x:v>
      </x:c>
      <x:c r="T3737" s="12">
        <x:v>279534.73109178734</x:v>
      </x:c>
      <x:c r="U3737" s="12">
        <x:v>24.849999999999998</x:v>
      </x:c>
      <x:c r="V3737" s="12">
        <x:v>70</x:v>
      </x:c>
      <x:c r="W3737" s="12">
        <x:f>NA()</x:f>
      </x:c>
    </x:row>
    <x:row r="3738">
      <x:c r="A3738">
        <x:v>361155</x:v>
      </x:c>
      <x:c r="B3738" s="1">
        <x:v>44782.758987455585</x:v>
      </x:c>
      <x:c r="C3738" s="6">
        <x:v>62.275193165</x:v>
      </x:c>
      <x:c r="D3738" s="14" t="s">
        <x:v>94</x:v>
      </x:c>
      <x:c r="E3738" s="15">
        <x:v>44771.465261750614</x:v>
      </x:c>
      <x:c r="F3738" t="s">
        <x:v>99</x:v>
      </x:c>
      <x:c r="G3738" s="6">
        <x:v>82.63681210259314</x:v>
      </x:c>
      <x:c r="H3738" t="s">
        <x:v>97</x:v>
      </x:c>
      <x:c r="I3738" s="6">
        <x:v>27.42650453170336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22.668999999999997</x:v>
      </x:c>
      <x:c r="S3738" s="8">
        <x:v>26832.49342265706</x:v>
      </x:c>
      <x:c r="T3738" s="12">
        <x:v>279537.77243477583</x:v>
      </x:c>
      <x:c r="U3738" s="12">
        <x:v>24.849999999999998</x:v>
      </x:c>
      <x:c r="V3738" s="12">
        <x:v>70</x:v>
      </x:c>
      <x:c r="W3738" s="12">
        <x:f>NA()</x:f>
      </x:c>
    </x:row>
    <x:row r="3739">
      <x:c r="A3739">
        <x:v>361170</x:v>
      </x:c>
      <x:c r="B3739" s="1">
        <x:v>44782.75899923494</x:v>
      </x:c>
      <x:c r="C3739" s="6">
        <x:v>62.292155433333335</x:v>
      </x:c>
      <x:c r="D3739" s="14" t="s">
        <x:v>94</x:v>
      </x:c>
      <x:c r="E3739" s="15">
        <x:v>44771.465261750614</x:v>
      </x:c>
      <x:c r="F3739" t="s">
        <x:v>99</x:v>
      </x:c>
      <x:c r="G3739" s="6">
        <x:v>82.64983769243308</x:v>
      </x:c>
      <x:c r="H3739" t="s">
        <x:v>97</x:v>
      </x:c>
      <x:c r="I3739" s="6">
        <x:v>27.41901543530321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22.667999999999996</x:v>
      </x:c>
      <x:c r="S3739" s="8">
        <x:v>26823.61280141303</x:v>
      </x:c>
      <x:c r="T3739" s="12">
        <x:v>279539.45801746973</x:v>
      </x:c>
      <x:c r="U3739" s="12">
        <x:v>24.849999999999998</x:v>
      </x:c>
      <x:c r="V3739" s="12">
        <x:v>70</x:v>
      </x:c>
      <x:c r="W3739" s="12">
        <x:f>NA()</x:f>
      </x:c>
    </x:row>
    <x:row r="3740">
      <x:c r="A3740">
        <x:v>361175</x:v>
      </x:c>
      <x:c r="B3740" s="1">
        <x:v>44782.75901097259</x:v>
      </x:c>
      <x:c r="C3740" s="6">
        <x:v>62.309057661666664</x:v>
      </x:c>
      <x:c r="D3740" s="14" t="s">
        <x:v>94</x:v>
      </x:c>
      <x:c r="E3740" s="15">
        <x:v>44771.465261750614</x:v>
      </x:c>
      <x:c r="F3740" t="s">
        <x:v>99</x:v>
      </x:c>
      <x:c r="G3740" s="6">
        <x:v>82.60669754678165</x:v>
      </x:c>
      <x:c r="H3740" t="s">
        <x:v>97</x:v>
      </x:c>
      <x:c r="I3740" s="6">
        <x:v>27.42006811852707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22.673999999999996</x:v>
      </x:c>
      <x:c r="S3740" s="8">
        <x:v>26825.6309172603</x:v>
      </x:c>
      <x:c r="T3740" s="12">
        <x:v>279535.441432539</x:v>
      </x:c>
      <x:c r="U3740" s="12">
        <x:v>24.849999999999998</x:v>
      </x:c>
      <x:c r="V3740" s="12">
        <x:v>70</x:v>
      </x:c>
      <x:c r="W3740" s="12">
        <x:f>NA()</x:f>
      </x:c>
    </x:row>
    <x:row r="3741">
      <x:c r="A3741">
        <x:v>361184</x:v>
      </x:c>
      <x:c r="B3741" s="1">
        <x:v>44782.759022127066</x:v>
      </x:c>
      <x:c r="C3741" s="6">
        <x:v>62.325120098333336</x:v>
      </x:c>
      <x:c r="D3741" s="14" t="s">
        <x:v>94</x:v>
      </x:c>
      <x:c r="E3741" s="15">
        <x:v>44771.465261750614</x:v>
      </x:c>
      <x:c r="F3741" t="s">
        <x:v>99</x:v>
      </x:c>
      <x:c r="G3741" s="6">
        <x:v>82.66818951090613</x:v>
      </x:c>
      <x:c r="H3741" t="s">
        <x:v>97</x:v>
      </x:c>
      <x:c r="I3741" s="6">
        <x:v>27.43137696483973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22.663999999999998</x:v>
      </x:c>
      <x:c r="S3741" s="8">
        <x:v>26821.653590377337</x:v>
      </x:c>
      <x:c r="T3741" s="12">
        <x:v>279537.534538391</x:v>
      </x:c>
      <x:c r="U3741" s="12">
        <x:v>24.849999999999998</x:v>
      </x:c>
      <x:c r="V3741" s="12">
        <x:v>70</x:v>
      </x:c>
      <x:c r="W3741" s="12">
        <x:f>NA()</x:f>
      </x:c>
    </x:row>
    <x:row r="3742">
      <x:c r="A3742">
        <x:v>361196</x:v>
      </x:c>
      <x:c r="B3742" s="1">
        <x:v>44782.75903382914</x:v>
      </x:c>
      <x:c r="C3742" s="6">
        <x:v>62.341971081666664</x:v>
      </x:c>
      <x:c r="D3742" s="14" t="s">
        <x:v>94</x:v>
      </x:c>
      <x:c r="E3742" s="15">
        <x:v>44771.465261750614</x:v>
      </x:c>
      <x:c r="F3742" t="s">
        <x:v>99</x:v>
      </x:c>
      <x:c r="G3742" s="6">
        <x:v>82.61379143841373</x:v>
      </x:c>
      <x:c r="H3742" t="s">
        <x:v>97</x:v>
      </x:c>
      <x:c r="I3742" s="6">
        <x:v>27.428850517145293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22.671999999999997</x:v>
      </x:c>
      <x:c r="S3742" s="8">
        <x:v>26829.282154462056</x:v>
      </x:c>
      <x:c r="T3742" s="12">
        <x:v>279543.3726796627</x:v>
      </x:c>
      <x:c r="U3742" s="12">
        <x:v>24.849999999999998</x:v>
      </x:c>
      <x:c r="V3742" s="12">
        <x:v>70</x:v>
      </x:c>
      <x:c r="W3742" s="12">
        <x:f>NA()</x:f>
      </x:c>
    </x:row>
    <x:row r="3743">
      <x:c r="A3743">
        <x:v>361207</x:v>
      </x:c>
      <x:c r="B3743" s="1">
        <x:v>44782.759045552215</x:v>
      </x:c>
      <x:c r="C3743" s="6">
        <x:v>62.35885231</x:v>
      </x:c>
      <x:c r="D3743" s="14" t="s">
        <x:v>94</x:v>
      </x:c>
      <x:c r="E3743" s="15">
        <x:v>44771.465261750614</x:v>
      </x:c>
      <x:c r="F3743" t="s">
        <x:v>99</x:v>
      </x:c>
      <x:c r="G3743" s="6">
        <x:v>82.65614843604925</x:v>
      </x:c>
      <x:c r="H3743" t="s">
        <x:v>97</x:v>
      </x:c>
      <x:c r="I3743" s="6">
        <x:v>27.411105283355937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22.667999999999996</x:v>
      </x:c>
      <x:c r="S3743" s="8">
        <x:v>26829.580077700997</x:v>
      </x:c>
      <x:c r="T3743" s="12">
        <x:v>279529.27842626494</x:v>
      </x:c>
      <x:c r="U3743" s="12">
        <x:v>24.849999999999998</x:v>
      </x:c>
      <x:c r="V3743" s="12">
        <x:v>70</x:v>
      </x:c>
      <x:c r="W3743" s="12">
        <x:f>NA()</x:f>
      </x:c>
    </x:row>
    <x:row r="3744">
      <x:c r="A3744">
        <x:v>361211</x:v>
      </x:c>
      <x:c r="B3744" s="1">
        <x:v>44782.75905726246</x:v>
      </x:c>
      <x:c r="C3744" s="6">
        <x:v>62.37571506333333</x:v>
      </x:c>
      <x:c r="D3744" s="14" t="s">
        <x:v>94</x:v>
      </x:c>
      <x:c r="E3744" s="15">
        <x:v>44771.465261750614</x:v>
      </x:c>
      <x:c r="F3744" t="s">
        <x:v>99</x:v>
      </x:c>
      <x:c r="G3744" s="6">
        <x:v>82.6297393927854</x:v>
      </x:c>
      <x:c r="H3744" t="s">
        <x:v>97</x:v>
      </x:c>
      <x:c r="I3744" s="6">
        <x:v>27.417692062576407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22.670999999999996</x:v>
      </x:c>
      <x:c r="S3744" s="8">
        <x:v>26828.00959093835</x:v>
      </x:c>
      <x:c r="T3744" s="12">
        <x:v>279542.3755693316</x:v>
      </x:c>
      <x:c r="U3744" s="12">
        <x:v>24.849999999999998</x:v>
      </x:c>
      <x:c r="V3744" s="12">
        <x:v>70</x:v>
      </x:c>
      <x:c r="W3744" s="12">
        <x:f>NA()</x:f>
      </x:c>
    </x:row>
    <x:row r="3745">
      <x:c r="A3745">
        <x:v>361218</x:v>
      </x:c>
      <x:c r="B3745" s="1">
        <x:v>44782.7590684186</x:v>
      </x:c>
      <x:c r="C3745" s="6">
        <x:v>62.39177990833333</x:v>
      </x:c>
      <x:c r="D3745" s="14" t="s">
        <x:v>94</x:v>
      </x:c>
      <x:c r="E3745" s="15">
        <x:v>44771.465261750614</x:v>
      </x:c>
      <x:c r="F3745" t="s">
        <x:v>99</x:v>
      </x:c>
      <x:c r="G3745" s="6">
        <x:v>82.62597874027846</x:v>
      </x:c>
      <x:c r="H3745" t="s">
        <x:v>97</x:v>
      </x:c>
      <x:c r="I3745" s="6">
        <x:v>27.404729052771017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22.673</x:v>
      </x:c>
      <x:c r="S3745" s="8">
        <x:v>26827.734243216375</x:v>
      </x:c>
      <x:c r="T3745" s="12">
        <x:v>279542.4741526974</x:v>
      </x:c>
      <x:c r="U3745" s="12">
        <x:v>24.849999999999998</x:v>
      </x:c>
      <x:c r="V3745" s="12">
        <x:v>70</x:v>
      </x:c>
      <x:c r="W3745" s="12">
        <x:f>NA()</x:f>
      </x:c>
    </x:row>
    <x:row r="3746">
      <x:c r="A3746">
        <x:v>361227</x:v>
      </x:c>
      <x:c r="B3746" s="1">
        <x:v>44782.75908017468</x:v>
      </x:c>
      <x:c r="C3746" s="6">
        <x:v>62.40870865666667</x:v>
      </x:c>
      <x:c r="D3746" s="14" t="s">
        <x:v>94</x:v>
      </x:c>
      <x:c r="E3746" s="15">
        <x:v>44771.465261750614</x:v>
      </x:c>
      <x:c r="F3746" t="s">
        <x:v>99</x:v>
      </x:c>
      <x:c r="G3746" s="6">
        <x:v>82.67375711320328</x:v>
      </x:c>
      <x:c r="H3746" t="s">
        <x:v>97</x:v>
      </x:c>
      <x:c r="I3746" s="6">
        <x:v>27.42439916154899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22.663999999999998</x:v>
      </x:c>
      <x:c r="S3746" s="8">
        <x:v>26823.59394391975</x:v>
      </x:c>
      <x:c r="T3746" s="12">
        <x:v>279534.3295597192</x:v>
      </x:c>
      <x:c r="U3746" s="12">
        <x:v>24.849999999999998</x:v>
      </x:c>
      <x:c r="V3746" s="12">
        <x:v>70</x:v>
      </x:c>
      <x:c r="W3746" s="12">
        <x:f>NA()</x:f>
      </x:c>
    </x:row>
    <x:row r="3747">
      <x:c r="A3747">
        <x:v>361243</x:v>
      </x:c>
      <x:c r="B3747" s="1">
        <x:v>44782.75909194212</x:v>
      </x:c>
      <x:c r="C3747" s="6">
        <x:v>62.425653778333334</x:v>
      </x:c>
      <x:c r="D3747" s="14" t="s">
        <x:v>94</x:v>
      </x:c>
      <x:c r="E3747" s="15">
        <x:v>44771.465261750614</x:v>
      </x:c>
      <x:c r="F3747" t="s">
        <x:v>99</x:v>
      </x:c>
      <x:c r="G3747" s="6">
        <x:v>82.64643070123336</x:v>
      </x:c>
      <x:c r="H3747" t="s">
        <x:v>97</x:v>
      </x:c>
      <x:c r="I3747" s="6">
        <x:v>27.423286323572484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22.667999999999996</x:v>
      </x:c>
      <x:c r="S3747" s="8">
        <x:v>26826.64647662071</x:v>
      </x:c>
      <x:c r="T3747" s="12">
        <x:v>279539.08886661974</x:v>
      </x:c>
      <x:c r="U3747" s="12">
        <x:v>24.849999999999998</x:v>
      </x:c>
      <x:c r="V3747" s="12">
        <x:v>70</x:v>
      </x:c>
      <x:c r="W3747" s="12">
        <x:f>NA()</x:f>
      </x:c>
    </x:row>
    <x:row r="3748">
      <x:c r="A3748">
        <x:v>361245</x:v>
      </x:c>
      <x:c r="B3748" s="1">
        <x:v>44782.7591030674</x:v>
      </x:c>
      <x:c r="C3748" s="6">
        <x:v>62.44167417166667</x:v>
      </x:c>
      <x:c r="D3748" s="14" t="s">
        <x:v>94</x:v>
      </x:c>
      <x:c r="E3748" s="15">
        <x:v>44771.465261750614</x:v>
      </x:c>
      <x:c r="F3748" t="s">
        <x:v>99</x:v>
      </x:c>
      <x:c r="G3748" s="6">
        <x:v>82.6088533674893</x:v>
      </x:c>
      <x:c r="H3748" t="s">
        <x:v>97</x:v>
      </x:c>
      <x:c r="I3748" s="6">
        <x:v>27.42620376445757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22.673</x:v>
      </x:c>
      <x:c r="S3748" s="8">
        <x:v>26828.91823635353</x:v>
      </x:c>
      <x:c r="T3748" s="12">
        <x:v>279524.83982282487</x:v>
      </x:c>
      <x:c r="U3748" s="12">
        <x:v>24.849999999999998</x:v>
      </x:c>
      <x:c r="V3748" s="12">
        <x:v>70</x:v>
      </x:c>
      <x:c r="W3748" s="12">
        <x:f>NA()</x:f>
      </x:c>
    </x:row>
    <x:row r="3749">
      <x:c r="A3749">
        <x:v>361256</x:v>
      </x:c>
      <x:c r="B3749" s="1">
        <x:v>44782.75911487138</x:v>
      </x:c>
      <x:c r="C3749" s="6">
        <x:v>62.45867190333333</x:v>
      </x:c>
      <x:c r="D3749" s="14" t="s">
        <x:v>94</x:v>
      </x:c>
      <x:c r="E3749" s="15">
        <x:v>44771.465261750614</x:v>
      </x:c>
      <x:c r="F3749" t="s">
        <x:v>99</x:v>
      </x:c>
      <x:c r="G3749" s="6">
        <x:v>82.59758792572114</x:v>
      </x:c>
      <x:c r="H3749" t="s">
        <x:v>97</x:v>
      </x:c>
      <x:c r="I3749" s="6">
        <x:v>27.422654712993335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22.674999999999997</x:v>
      </x:c>
      <x:c r="S3749" s="8">
        <x:v>26829.252528009303</x:v>
      </x:c>
      <x:c r="T3749" s="12">
        <x:v>279535.5226578776</x:v>
      </x:c>
      <x:c r="U3749" s="12">
        <x:v>24.849999999999998</x:v>
      </x:c>
      <x:c r="V3749" s="12">
        <x:v>70</x:v>
      </x:c>
      <x:c r="W3749" s="12">
        <x:f>NA()</x:f>
      </x:c>
    </x:row>
    <x:row r="3750">
      <x:c r="A3750">
        <x:v>361267</x:v>
      </x:c>
      <x:c r="B3750" s="1">
        <x:v>44782.75912661411</x:v>
      </x:c>
      <x:c r="C3750" s="6">
        <x:v>62.475581446666666</x:v>
      </x:c>
      <x:c r="D3750" s="14" t="s">
        <x:v>94</x:v>
      </x:c>
      <x:c r="E3750" s="15">
        <x:v>44771.465261750614</x:v>
      </x:c>
      <x:c r="F3750" t="s">
        <x:v>99</x:v>
      </x:c>
      <x:c r="G3750" s="6">
        <x:v>82.64463014678633</x:v>
      </x:c>
      <x:c r="H3750" t="s">
        <x:v>97</x:v>
      </x:c>
      <x:c r="I3750" s="6">
        <x:v>27.43438464314613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22.666999999999998</x:v>
      </x:c>
      <x:c r="S3750" s="8">
        <x:v>26826.972207101342</x:v>
      </x:c>
      <x:c r="T3750" s="12">
        <x:v>279543.55800902913</x:v>
      </x:c>
      <x:c r="U3750" s="12">
        <x:v>24.849999999999998</x:v>
      </x:c>
      <x:c r="V3750" s="12">
        <x:v>70</x:v>
      </x:c>
      <x:c r="W3750" s="12">
        <x:f>NA()</x:f>
      </x:c>
    </x:row>
    <x:row r="3751">
      <x:c r="A3751">
        <x:v>361278</x:v>
      </x:c>
      <x:c r="B3751" s="1">
        <x:v>44782.759137758105</x:v>
      </x:c>
      <x:c r="C3751" s="6">
        <x:v>62.491628786666666</x:v>
      </x:c>
      <x:c r="D3751" s="14" t="s">
        <x:v>94</x:v>
      </x:c>
      <x:c r="E3751" s="15">
        <x:v>44771.465261750614</x:v>
      </x:c>
      <x:c r="F3751" t="s">
        <x:v>99</x:v>
      </x:c>
      <x:c r="G3751" s="6">
        <x:v>82.56928338438722</x:v>
      </x:c>
      <x:c r="H3751" t="s">
        <x:v>97</x:v>
      </x:c>
      <x:c r="I3751" s="6">
        <x:v>27.431647655776942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22.677999999999997</x:v>
      </x:c>
      <x:c r="S3751" s="8">
        <x:v>26828.90896028081</x:v>
      </x:c>
      <x:c r="T3751" s="12">
        <x:v>279548.2848266329</x:v>
      </x:c>
      <x:c r="U3751" s="12">
        <x:v>24.849999999999998</x:v>
      </x:c>
      <x:c r="V3751" s="12">
        <x:v>70</x:v>
      </x:c>
      <x:c r="W3751" s="12">
        <x:f>NA()</x:f>
      </x:c>
    </x:row>
    <x:row r="3752">
      <x:c r="A3752">
        <x:v>361287</x:v>
      </x:c>
      <x:c r="B3752" s="1">
        <x:v>44782.75914947663</x:v>
      </x:c>
      <x:c r="C3752" s="6">
        <x:v>62.508503465</x:v>
      </x:c>
      <x:c r="D3752" s="14" t="s">
        <x:v>94</x:v>
      </x:c>
      <x:c r="E3752" s="15">
        <x:v>44771.465261750614</x:v>
      </x:c>
      <x:c r="F3752" t="s">
        <x:v>99</x:v>
      </x:c>
      <x:c r="G3752" s="6">
        <x:v>82.59660240834006</x:v>
      </x:c>
      <x:c r="H3752" t="s">
        <x:v>97</x:v>
      </x:c>
      <x:c r="I3752" s="6">
        <x:v>27.432730419744075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22.673999999999996</x:v>
      </x:c>
      <x:c r="S3752" s="8">
        <x:v>26831.77429647191</x:v>
      </x:c>
      <x:c r="T3752" s="12">
        <x:v>279547.5693201161</x:v>
      </x:c>
      <x:c r="U3752" s="12">
        <x:v>24.849999999999998</x:v>
      </x:c>
      <x:c r="V3752" s="12">
        <x:v>70</x:v>
      </x:c>
      <x:c r="W3752" s="12">
        <x:f>NA()</x:f>
      </x:c>
    </x:row>
    <x:row r="3753">
      <x:c r="A3753">
        <x:v>361295</x:v>
      </x:c>
      <x:c r="B3753" s="1">
        <x:v>44782.75916121</x:v>
      </x:c>
      <x:c r="C3753" s="6">
        <x:v>62.52539952833333</x:v>
      </x:c>
      <x:c r="D3753" s="14" t="s">
        <x:v>94</x:v>
      </x:c>
      <x:c r="E3753" s="15">
        <x:v>44771.465261750614</x:v>
      </x:c>
      <x:c r="F3753" t="s">
        <x:v>99</x:v>
      </x:c>
      <x:c r="G3753" s="6">
        <x:v>82.5669584461218</x:v>
      </x:c>
      <x:c r="H3753" t="s">
        <x:v>97</x:v>
      </x:c>
      <x:c r="I3753" s="6">
        <x:v>27.434565103930254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22.677999999999997</x:v>
      </x:c>
      <x:c r="S3753" s="8">
        <x:v>26828.166902154393</x:v>
      </x:c>
      <x:c r="T3753" s="12">
        <x:v>279544.3478857172</x:v>
      </x:c>
      <x:c r="U3753" s="12">
        <x:v>24.849999999999998</x:v>
      </x:c>
      <x:c r="V3753" s="12">
        <x:v>70</x:v>
      </x:c>
      <x:c r="W3753" s="12">
        <x:f>NA()</x:f>
      </x:c>
    </x:row>
    <x:row r="3754">
      <x:c r="A3754">
        <x:v>361299</x:v>
      </x:c>
      <x:c r="B3754" s="1">
        <x:v>44782.759172943945</x:v>
      </x:c>
      <x:c r="C3754" s="6">
        <x:v>62.542296395</x:v>
      </x:c>
      <x:c r="D3754" s="14" t="s">
        <x:v>94</x:v>
      </x:c>
      <x:c r="E3754" s="15">
        <x:v>44771.465261750614</x:v>
      </x:c>
      <x:c r="F3754" t="s">
        <x:v>99</x:v>
      </x:c>
      <x:c r="G3754" s="6">
        <x:v>82.5925794453318</x:v>
      </x:c>
      <x:c r="H3754" t="s">
        <x:v>97</x:v>
      </x:c>
      <x:c r="I3754" s="6">
        <x:v>27.42009819519535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22.676</x:v>
      </x:c>
      <x:c r="S3754" s="8">
        <x:v>26833.813652998513</x:v>
      </x:c>
      <x:c r="T3754" s="12">
        <x:v>279545.53818081465</x:v>
      </x:c>
      <x:c r="U3754" s="12">
        <x:v>24.849999999999998</x:v>
      </x:c>
      <x:c r="V3754" s="12">
        <x:v>70</x:v>
      </x:c>
      <x:c r="W3754" s="12">
        <x:f>NA()</x:f>
      </x:c>
    </x:row>
    <x:row r="3755">
      <x:c r="A3755">
        <x:v>361313</x:v>
      </x:c>
      <x:c r="B3755" s="1">
        <x:v>44782.75918408372</x:v>
      </x:c>
      <x:c r="C3755" s="6">
        <x:v>62.55833767833333</x:v>
      </x:c>
      <x:c r="D3755" s="14" t="s">
        <x:v>94</x:v>
      </x:c>
      <x:c r="E3755" s="15">
        <x:v>44771.465261750614</x:v>
      </x:c>
      <x:c r="F3755" t="s">
        <x:v>99</x:v>
      </x:c>
      <x:c r="G3755" s="6">
        <x:v>82.65581248289696</x:v>
      </x:c>
      <x:c r="H3755" t="s">
        <x:v>97</x:v>
      </x:c>
      <x:c r="I3755" s="6">
        <x:v>27.411526355613205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22.667999999999996</x:v>
      </x:c>
      <x:c r="S3755" s="8">
        <x:v>26826.895110359204</x:v>
      </x:c>
      <x:c r="T3755" s="12">
        <x:v>279536.3042504926</x:v>
      </x:c>
      <x:c r="U3755" s="12">
        <x:v>24.849999999999998</x:v>
      </x:c>
      <x:c r="V3755" s="12">
        <x:v>70</x:v>
      </x:c>
      <x:c r="W3755" s="12">
        <x:f>NA()</x:f>
      </x:c>
    </x:row>
    <x:row r="3756">
      <x:c r="A3756">
        <x:v>361321</x:v>
      </x:c>
      <x:c r="B3756" s="1">
        <x:v>44782.75919580902</x:v>
      </x:c>
      <x:c r="C3756" s="6">
        <x:v>62.575222106666665</x:v>
      </x:c>
      <x:c r="D3756" s="14" t="s">
        <x:v>94</x:v>
      </x:c>
      <x:c r="E3756" s="15">
        <x:v>44771.465261750614</x:v>
      </x:c>
      <x:c r="F3756" t="s">
        <x:v>99</x:v>
      </x:c>
      <x:c r="G3756" s="6">
        <x:v>82.65554547037084</x:v>
      </x:c>
      <x:c r="H3756" t="s">
        <x:v>97</x:v>
      </x:c>
      <x:c r="I3756" s="6">
        <x:v>27.429542282396596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22.665999999999997</x:v>
      </x:c>
      <x:c r="S3756" s="8">
        <x:v>26827.86824585372</x:v>
      </x:c>
      <x:c r="T3756" s="12">
        <x:v>279545.32654886285</x:v>
      </x:c>
      <x:c r="U3756" s="12">
        <x:v>24.849999999999998</x:v>
      </x:c>
      <x:c r="V3756" s="12">
        <x:v>70</x:v>
      </x:c>
      <x:c r="W3756" s="12">
        <x:f>NA()</x:f>
      </x:c>
    </x:row>
    <x:row r="3757">
      <x:c r="A3757">
        <x:v>361332</x:v>
      </x:c>
      <x:c r="B3757" s="1">
        <x:v>44782.75920751965</x:v>
      </x:c>
      <x:c r="C3757" s="6">
        <x:v>62.592085411666666</x:v>
      </x:c>
      <x:c r="D3757" s="14" t="s">
        <x:v>94</x:v>
      </x:c>
      <x:c r="E3757" s="15">
        <x:v>44771.465261750614</x:v>
      </x:c>
      <x:c r="F3757" t="s">
        <x:v>99</x:v>
      </x:c>
      <x:c r="G3757" s="6">
        <x:v>82.59391710855337</x:v>
      </x:c>
      <x:c r="H3757" t="s">
        <x:v>97</x:v>
      </x:c>
      <x:c r="I3757" s="6">
        <x:v>27.436099020986603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22.673999999999996</x:v>
      </x:c>
      <x:c r="S3757" s="8">
        <x:v>26831.447242481536</x:v>
      </x:c>
      <x:c r="T3757" s="12">
        <x:v>279552.97307206324</x:v>
      </x:c>
      <x:c r="U3757" s="12">
        <x:v>24.849999999999998</x:v>
      </x:c>
      <x:c r="V3757" s="12">
        <x:v>70</x:v>
      </x:c>
      <x:c r="W3757" s="12">
        <x:f>NA()</x:f>
      </x:c>
    </x:row>
    <x:row r="3758">
      <x:c r="A3758">
        <x:v>361334</x:v>
      </x:c>
      <x:c r="B3758" s="1">
        <x:v>44782.75921922754</x:v>
      </x:c>
      <x:c r="C3758" s="6">
        <x:v>62.60894477666667</x:v>
      </x:c>
      <x:c r="D3758" s="14" t="s">
        <x:v>94</x:v>
      </x:c>
      <x:c r="E3758" s="15">
        <x:v>44771.465261750614</x:v>
      </x:c>
      <x:c r="F3758" t="s">
        <x:v>99</x:v>
      </x:c>
      <x:c r="G3758" s="6">
        <x:v>82.56233557949184</x:v>
      </x:c>
      <x:c r="H3758" t="s">
        <x:v>97</x:v>
      </x:c>
      <x:c r="I3758" s="6">
        <x:v>27.431527348690906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22.679</x:v>
      </x:c>
      <x:c r="S3758" s="8">
        <x:v>26835.54089695783</x:v>
      </x:c>
      <x:c r="T3758" s="12">
        <x:v>279559.5079157158</x:v>
      </x:c>
      <x:c r="U3758" s="12">
        <x:v>24.849999999999998</x:v>
      </x:c>
      <x:c r="V3758" s="12">
        <x:v>70</x:v>
      </x:c>
      <x:c r="W3758" s="12">
        <x:f>NA()</x:f>
      </x:c>
    </x:row>
    <x:row r="3759">
      <x:c r="A3759">
        <x:v>361347</x:v>
      </x:c>
      <x:c r="B3759" s="1">
        <x:v>44782.75923036297</x:v>
      </x:c>
      <x:c r="C3759" s="6">
        <x:v>62.624979798333335</x:v>
      </x:c>
      <x:c r="D3759" s="14" t="s">
        <x:v>94</x:v>
      </x:c>
      <x:c r="E3759" s="15">
        <x:v>44771.465261750614</x:v>
      </x:c>
      <x:c r="F3759" t="s">
        <x:v>99</x:v>
      </x:c>
      <x:c r="G3759" s="6">
        <x:v>82.58191663757046</x:v>
      </x:c>
      <x:c r="H3759" t="s">
        <x:v>97</x:v>
      </x:c>
      <x:c r="I3759" s="6">
        <x:v>27.41579723435234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22.677999999999997</x:v>
      </x:c>
      <x:c r="S3759" s="8">
        <x:v>26838.43304551955</x:v>
      </x:c>
      <x:c r="T3759" s="12">
        <x:v>279544.9662351231</x:v>
      </x:c>
      <x:c r="U3759" s="12">
        <x:v>24.849999999999998</x:v>
      </x:c>
      <x:c r="V3759" s="12">
        <x:v>70</x:v>
      </x:c>
      <x:c r="W3759" s="12">
        <x:f>NA()</x:f>
      </x:c>
    </x:row>
    <x:row r="3760">
      <x:c r="A3760">
        <x:v>361356</x:v>
      </x:c>
      <x:c r="B3760" s="1">
        <x:v>44782.759242070286</x:v>
      </x:c>
      <x:c r="C3760" s="6">
        <x:v>62.64183834</x:v>
      </x:c>
      <x:c r="D3760" s="14" t="s">
        <x:v>94</x:v>
      </x:c>
      <x:c r="E3760" s="15">
        <x:v>44771.465261750614</x:v>
      </x:c>
      <x:c r="F3760" t="s">
        <x:v>99</x:v>
      </x:c>
      <x:c r="G3760" s="6">
        <x:v>82.57832051032895</x:v>
      </x:c>
      <x:c r="H3760" t="s">
        <x:v>97</x:v>
      </x:c>
      <x:c r="I3760" s="6">
        <x:v>27.42030873188105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22.677999999999997</x:v>
      </x:c>
      <x:c r="S3760" s="8">
        <x:v>26840.021045490546</x:v>
      </x:c>
      <x:c r="T3760" s="12">
        <x:v>279549.7992420324</x:v>
      </x:c>
      <x:c r="U3760" s="12">
        <x:v>24.849999999999998</x:v>
      </x:c>
      <x:c r="V3760" s="12">
        <x:v>70</x:v>
      </x:c>
      <x:c r="W3760" s="12">
        <x:f>NA()</x:f>
      </x:c>
    </x:row>
    <x:row r="3761">
      <x:c r="A3761">
        <x:v>361361</x:v>
      </x:c>
      <x:c r="B3761" s="1">
        <x:v>44782.75925379887</x:v>
      </x:c>
      <x:c r="C3761" s="6">
        <x:v>62.658727495</x:v>
      </x:c>
      <x:c r="D3761" s="14" t="s">
        <x:v>94</x:v>
      </x:c>
      <x:c r="E3761" s="15">
        <x:v>44771.465261750614</x:v>
      </x:c>
      <x:c r="F3761" t="s">
        <x:v>99</x:v>
      </x:c>
      <x:c r="G3761" s="6">
        <x:v>82.56775603194492</x:v>
      </x:c>
      <x:c r="H3761" t="s">
        <x:v>97</x:v>
      </x:c>
      <x:c r="I3761" s="6">
        <x:v>27.41588746424395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22.679999999999996</x:v>
      </x:c>
      <x:c r="S3761" s="8">
        <x:v>26841.094141892154</x:v>
      </x:c>
      <x:c r="T3761" s="12">
        <x:v>279561.49182855344</x:v>
      </x:c>
      <x:c r="U3761" s="12">
        <x:v>24.849999999999998</x:v>
      </x:c>
      <x:c r="V3761" s="12">
        <x:v>70</x:v>
      </x:c>
      <x:c r="W3761" s="12">
        <x:f>NA()</x:f>
      </x:c>
    </x:row>
    <x:row r="3762">
      <x:c r="A3762">
        <x:v>361374</x:v>
      </x:c>
      <x:c r="B3762" s="1">
        <x:v>44782.759265524364</x:v>
      </x:c>
      <x:c r="C3762" s="6">
        <x:v>62.6756122</x:v>
      </x:c>
      <x:c r="D3762" s="14" t="s">
        <x:v>94</x:v>
      </x:c>
      <x:c r="E3762" s="15">
        <x:v>44771.465261750614</x:v>
      </x:c>
      <x:c r="F3762" t="s">
        <x:v>99</x:v>
      </x:c>
      <x:c r="G3762" s="6">
        <x:v>82.62285523940687</x:v>
      </x:c>
      <x:c r="H3762" t="s">
        <x:v>97</x:v>
      </x:c>
      <x:c r="I3762" s="6">
        <x:v>27.42632407135261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22.670999999999996</x:v>
      </x:c>
      <x:c r="S3762" s="8">
        <x:v>26840.647574757644</x:v>
      </x:c>
      <x:c r="T3762" s="12">
        <x:v>279540.3726641665</x:v>
      </x:c>
      <x:c r="U3762" s="12">
        <x:v>24.849999999999998</x:v>
      </x:c>
      <x:c r="V3762" s="12">
        <x:v>70</x:v>
      </x:c>
      <x:c r="W3762" s="12">
        <x:f>NA()</x:f>
      </x:c>
    </x:row>
    <x:row r="3763">
      <x:c r="A3763">
        <x:v>361383</x:v>
      </x:c>
      <x:c r="B3763" s="1">
        <x:v>44782.75927671573</x:v>
      </x:c>
      <x:c r="C3763" s="6">
        <x:v>62.69172777166666</x:v>
      </x:c>
      <x:c r="D3763" s="14" t="s">
        <x:v>94</x:v>
      </x:c>
      <x:c r="E3763" s="15">
        <x:v>44771.465261750614</x:v>
      </x:c>
      <x:c r="F3763" t="s">
        <x:v>99</x:v>
      </x:c>
      <x:c r="G3763" s="6">
        <x:v>82.64043455144001</x:v>
      </x:c>
      <x:c r="H3763" t="s">
        <x:v>97</x:v>
      </x:c>
      <x:c r="I3763" s="6">
        <x:v>27.421962949161298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22.668999999999997</x:v>
      </x:c>
      <x:c r="S3763" s="8">
        <x:v>26835.795878024604</x:v>
      </x:c>
      <x:c r="T3763" s="12">
        <x:v>279538.8881132634</x:v>
      </x:c>
      <x:c r="U3763" s="12">
        <x:v>24.849999999999998</x:v>
      </x:c>
      <x:c r="V3763" s="12">
        <x:v>70</x:v>
      </x:c>
      <x:c r="W3763" s="12">
        <x:f>NA()</x:f>
      </x:c>
    </x:row>
    <x:row r="3764">
      <x:c r="A3764">
        <x:v>361396</x:v>
      </x:c>
      <x:c r="B3764" s="1">
        <x:v>44782.75928844488</x:v>
      </x:c>
      <x:c r="C3764" s="6">
        <x:v>62.708617751666665</x:v>
      </x:c>
      <x:c r="D3764" s="14" t="s">
        <x:v>94</x:v>
      </x:c>
      <x:c r="E3764" s="15">
        <x:v>44771.465261750614</x:v>
      </x:c>
      <x:c r="F3764" t="s">
        <x:v>99</x:v>
      </x:c>
      <x:c r="G3764" s="6">
        <x:v>82.61458515814634</x:v>
      </x:c>
      <x:c r="H3764" t="s">
        <x:v>97</x:v>
      </x:c>
      <x:c r="I3764" s="6">
        <x:v>27.41901543530321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22.673</x:v>
      </x:c>
      <x:c r="S3764" s="8">
        <x:v>26841.327281761638</x:v>
      </x:c>
      <x:c r="T3764" s="12">
        <x:v>279548.3921283389</x:v>
      </x:c>
      <x:c r="U3764" s="12">
        <x:v>24.849999999999998</x:v>
      </x:c>
      <x:c r="V3764" s="12">
        <x:v>70</x:v>
      </x:c>
      <x:c r="W3764" s="12">
        <x:f>NA()</x:f>
      </x:c>
    </x:row>
    <x:row r="3765">
      <x:c r="A3765">
        <x:v>361403</x:v>
      </x:c>
      <x:c r="B3765" s="1">
        <x:v>44782.75930016536</x:v>
      </x:c>
      <x:c r="C3765" s="6">
        <x:v>62.72549524666667</x:v>
      </x:c>
      <x:c r="D3765" s="14" t="s">
        <x:v>94</x:v>
      </x:c>
      <x:c r="E3765" s="15">
        <x:v>44771.465261750614</x:v>
      </x:c>
      <x:c r="F3765" t="s">
        <x:v>99</x:v>
      </x:c>
      <x:c r="G3765" s="6">
        <x:v>82.56166776035774</x:v>
      </x:c>
      <x:c r="H3765" t="s">
        <x:v>97</x:v>
      </x:c>
      <x:c r="I3765" s="6">
        <x:v>27.42352693715702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22.679999999999996</x:v>
      </x:c>
      <x:c r="S3765" s="8">
        <x:v>26839.116138729736</x:v>
      </x:c>
      <x:c r="T3765" s="12">
        <x:v>279539.23895706824</x:v>
      </x:c>
      <x:c r="U3765" s="12">
        <x:v>24.849999999999998</x:v>
      </x:c>
      <x:c r="V3765" s="12">
        <x:v>70</x:v>
      </x:c>
      <x:c r="W3765" s="12">
        <x:f>NA()</x:f>
      </x:c>
    </x:row>
    <x:row r="3766">
      <x:c r="A3766">
        <x:v>361411</x:v>
      </x:c>
      <x:c r="B3766" s="1">
        <x:v>44782.75931189281</x:v>
      </x:c>
      <x:c r="C3766" s="6">
        <x:v>62.742382776666666</x:v>
      </x:c>
      <x:c r="D3766" s="14" t="s">
        <x:v>94</x:v>
      </x:c>
      <x:c r="E3766" s="15">
        <x:v>44771.465261750614</x:v>
      </x:c>
      <x:c r="F3766" t="s">
        <x:v>99</x:v>
      </x:c>
      <x:c r="G3766" s="6">
        <x:v>82.53345348852626</x:v>
      </x:c>
      <x:c r="H3766" t="s">
        <x:v>97</x:v>
      </x:c>
      <x:c r="I3766" s="6">
        <x:v>27.42358709055634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22.683999999999997</x:v>
      </x:c>
      <x:c r="S3766" s="8">
        <x:v>26840.44166700773</x:v>
      </x:c>
      <x:c r="T3766" s="12">
        <x:v>279556.5762369</x:v>
      </x:c>
      <x:c r="U3766" s="12">
        <x:v>24.849999999999998</x:v>
      </x:c>
      <x:c r="V3766" s="12">
        <x:v>70</x:v>
      </x:c>
      <x:c r="W3766" s="12">
        <x:f>NA()</x:f>
      </x:c>
    </x:row>
    <x:row r="3767">
      <x:c r="A3767">
        <x:v>361416</x:v>
      </x:c>
      <x:c r="B3767" s="1">
        <x:v>44782.75932303547</x:v>
      </x:c>
      <x:c r="C3767" s="6">
        <x:v>62.758428206666665</x:v>
      </x:c>
      <x:c r="D3767" s="14" t="s">
        <x:v>94</x:v>
      </x:c>
      <x:c r="E3767" s="15">
        <x:v>44771.465261750614</x:v>
      </x:c>
      <x:c r="F3767" t="s">
        <x:v>99</x:v>
      </x:c>
      <x:c r="G3767" s="6">
        <x:v>82.62700726081744</x:v>
      </x:c>
      <x:c r="H3767" t="s">
        <x:v>97</x:v>
      </x:c>
      <x:c r="I3767" s="6">
        <x:v>27.412278270490333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22.671999999999997</x:v>
      </x:c>
      <x:c r="S3767" s="8">
        <x:v>26837.7704775534</x:v>
      </x:c>
      <x:c r="T3767" s="12">
        <x:v>279548.94795927696</x:v>
      </x:c>
      <x:c r="U3767" s="12">
        <x:v>24.849999999999998</x:v>
      </x:c>
      <x:c r="V3767" s="12">
        <x:v>70</x:v>
      </x:c>
      <x:c r="W3767" s="12">
        <x:f>NA()</x:f>
      </x:c>
    </x:row>
    <x:row r="3768">
      <x:c r="A3768">
        <x:v>361430</x:v>
      </x:c>
      <x:c r="B3768" s="1">
        <x:v>44782.75933478926</x:v>
      </x:c>
      <x:c r="C3768" s="6">
        <x:v>62.77535365166667</x:v>
      </x:c>
      <x:c r="D3768" s="14" t="s">
        <x:v>94</x:v>
      </x:c>
      <x:c r="E3768" s="15">
        <x:v>44771.465261750614</x:v>
      </x:c>
      <x:c r="F3768" t="s">
        <x:v>99</x:v>
      </x:c>
      <x:c r="G3768" s="6">
        <x:v>82.57540337509306</x:v>
      </x:c>
      <x:c r="H3768" t="s">
        <x:v>97</x:v>
      </x:c>
      <x:c r="I3768" s="6">
        <x:v>27.406293032736812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22.679999999999996</x:v>
      </x:c>
      <x:c r="S3768" s="8">
        <x:v>26841.019946028886</x:v>
      </x:c>
      <x:c r="T3768" s="12">
        <x:v>279549.4948807391</x:v>
      </x:c>
      <x:c r="U3768" s="12">
        <x:v>24.849999999999998</x:v>
      </x:c>
      <x:c r="V3768" s="12">
        <x:v>70</x:v>
      </x:c>
      <x:c r="W3768" s="12">
        <x:f>NA()</x:f>
      </x:c>
    </x:row>
    <x:row r="3769">
      <x:c r="A3769">
        <x:v>361446</x:v>
      </x:c>
      <x:c r="B3769" s="1">
        <x:v>44782.759346523184</x:v>
      </x:c>
      <x:c r="C3769" s="6">
        <x:v>62.792250505</x:v>
      </x:c>
      <x:c r="D3769" s="14" t="s">
        <x:v>94</x:v>
      </x:c>
      <x:c r="E3769" s="15">
        <x:v>44771.465261750614</x:v>
      </x:c>
      <x:c r="F3769" t="s">
        <x:v>99</x:v>
      </x:c>
      <x:c r="G3769" s="6">
        <x:v>82.59141165495393</x:v>
      </x:c>
      <x:c r="H3769" t="s">
        <x:v>97</x:v>
      </x:c>
      <x:c r="I3769" s="6">
        <x:v>27.403886910014535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22.677999999999997</x:v>
      </x:c>
      <x:c r="S3769" s="8">
        <x:v>26841.94224369464</x:v>
      </x:c>
      <x:c r="T3769" s="12">
        <x:v>279559.12313489575</x:v>
      </x:c>
      <x:c r="U3769" s="12">
        <x:v>24.849999999999998</x:v>
      </x:c>
      <x:c r="V3769" s="12">
        <x:v>70</x:v>
      </x:c>
      <x:c r="W3769" s="12">
        <x:f>NA()</x:f>
      </x:c>
    </x:row>
    <x:row r="3770">
      <x:c r="A3770">
        <x:v>361434</x:v>
      </x:c>
      <x:c r="B3770" s="1">
        <x:v>44782.75935768272</x:v>
      </x:c>
      <x:c r="C3770" s="6">
        <x:v>62.808320241666664</x:v>
      </x:c>
      <x:c r="D3770" s="14" t="s">
        <x:v>94</x:v>
      </x:c>
      <x:c r="E3770" s="15">
        <x:v>44771.465261750614</x:v>
      </x:c>
      <x:c r="F3770" t="s">
        <x:v>99</x:v>
      </x:c>
      <x:c r="G3770" s="6">
        <x:v>82.5789407118464</x:v>
      </x:c>
      <x:c r="H3770" t="s">
        <x:v>97</x:v>
      </x:c>
      <x:c r="I3770" s="6">
        <x:v>27.428369289228613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22.676999999999996</x:v>
      </x:c>
      <x:c r="S3770" s="8">
        <x:v>26840.682743503807</x:v>
      </x:c>
      <x:c r="T3770" s="12">
        <x:v>279555.7673651737</x:v>
      </x:c>
      <x:c r="U3770" s="12">
        <x:v>24.849999999999998</x:v>
      </x:c>
      <x:c r="V3770" s="12">
        <x:v>70</x:v>
      </x:c>
      <x:c r="W3770" s="12">
        <x:f>NA()</x:f>
      </x:c>
    </x:row>
    <x:row r="3771">
      <x:c r="A3771">
        <x:v>361453</x:v>
      </x:c>
      <x:c r="B3771" s="1">
        <x:v>44782.759369437306</x:v>
      </x:c>
      <x:c r="C3771" s="6">
        <x:v>62.825246838333335</x:v>
      </x:c>
      <x:c r="D3771" s="14" t="s">
        <x:v>94</x:v>
      </x:c>
      <x:c r="E3771" s="15">
        <x:v>44771.465261750614</x:v>
      </x:c>
      <x:c r="F3771" t="s">
        <x:v>99</x:v>
      </x:c>
      <x:c r="G3771" s="6">
        <x:v>82.47894727264126</x:v>
      </x:c>
      <x:c r="H3771" t="s">
        <x:v>97</x:v>
      </x:c>
      <x:c r="I3771" s="6">
        <x:v>27.430173894271775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22.690999999999995</x:v>
      </x:c>
      <x:c r="S3771" s="8">
        <x:v>26844.91566492064</x:v>
      </x:c>
      <x:c r="T3771" s="12">
        <x:v>279560.2691092205</x:v>
      </x:c>
      <x:c r="U3771" s="12">
        <x:v>24.849999999999998</x:v>
      </x:c>
      <x:c r="V3771" s="12">
        <x:v>70</x:v>
      </x:c>
      <x:c r="W3771" s="12">
        <x:f>NA()</x:f>
      </x:c>
    </x:row>
    <x:row r="3772">
      <x:c r="A3772">
        <x:v>361467</x:v>
      </x:c>
      <x:c r="B3772" s="1">
        <x:v>44782.759381175216</x:v>
      </x:c>
      <x:c r="C3772" s="6">
        <x:v>62.842149425</x:v>
      </x:c>
      <x:c r="D3772" s="14" t="s">
        <x:v>94</x:v>
      </x:c>
      <x:c r="E3772" s="15">
        <x:v>44771.465261750614</x:v>
      </x:c>
      <x:c r="F3772" t="s">
        <x:v>99</x:v>
      </x:c>
      <x:c r="G3772" s="6">
        <x:v>82.54197579225388</x:v>
      </x:c>
      <x:c r="H3772" t="s">
        <x:v>97</x:v>
      </x:c>
      <x:c r="I3772" s="6">
        <x:v>27.430564892159055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22.682</x:v>
      </x:c>
      <x:c r="S3772" s="8">
        <x:v>26839.849966646565</x:v>
      </x:c>
      <x:c r="T3772" s="12">
        <x:v>279556.0258792823</x:v>
      </x:c>
      <x:c r="U3772" s="12">
        <x:v>24.849999999999998</x:v>
      </x:c>
      <x:c r="V3772" s="12">
        <x:v>70</x:v>
      </x:c>
      <x:c r="W3772" s="12">
        <x:f>NA()</x:f>
      </x:c>
    </x:row>
    <x:row r="3773">
      <x:c r="A3773">
        <x:v>361471</x:v>
      </x:c>
      <x:c r="B3773" s="1">
        <x:v>44782.75939293855</x:v>
      </x:c>
      <x:c r="C3773" s="6">
        <x:v>62.85908863</x:v>
      </x:c>
      <x:c r="D3773" s="14" t="s">
        <x:v>94</x:v>
      </x:c>
      <x:c r="E3773" s="15">
        <x:v>44771.465261750614</x:v>
      </x:c>
      <x:c r="F3773" t="s">
        <x:v>99</x:v>
      </x:c>
      <x:c r="G3773" s="6">
        <x:v>82.57688213176824</x:v>
      </x:c>
      <x:c r="H3773" t="s">
        <x:v>97</x:v>
      </x:c>
      <x:c r="I3773" s="6">
        <x:v>27.422113332590925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22.677999999999997</x:v>
      </x:c>
      <x:c r="S3773" s="8">
        <x:v>26842.694003577013</x:v>
      </x:c>
      <x:c r="T3773" s="12">
        <x:v>279570.52177831926</x:v>
      </x:c>
      <x:c r="U3773" s="12">
        <x:v>24.849999999999998</x:v>
      </x:c>
      <x:c r="V3773" s="12">
        <x:v>70</x:v>
      </x:c>
      <x:c r="W3773" s="12">
        <x:f>NA()</x:f>
      </x:c>
    </x:row>
    <x:row r="3774">
      <x:c r="A3774">
        <x:v>361482</x:v>
      </x:c>
      <x:c r="B3774" s="1">
        <x:v>44782.75940408199</x:v>
      </x:c>
      <x:c r="C3774" s="6">
        <x:v>62.87513518666667</x:v>
      </x:c>
      <x:c r="D3774" s="14" t="s">
        <x:v>94</x:v>
      </x:c>
      <x:c r="E3774" s="15">
        <x:v>44771.465261750614</x:v>
      </x:c>
      <x:c r="F3774" t="s">
        <x:v>99</x:v>
      </x:c>
      <x:c r="G3774" s="6">
        <x:v>82.53639659279455</x:v>
      </x:c>
      <x:c r="H3774" t="s">
        <x:v>97</x:v>
      </x:c>
      <x:c r="I3774" s="6">
        <x:v>27.428730210159756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22.682999999999996</x:v>
      </x:c>
      <x:c r="S3774" s="8">
        <x:v>26846.64762411161</x:v>
      </x:c>
      <x:c r="T3774" s="12">
        <x:v>279557.04301191506</x:v>
      </x:c>
      <x:c r="U3774" s="12">
        <x:v>24.849999999999998</x:v>
      </x:c>
      <x:c r="V3774" s="12">
        <x:v>70</x:v>
      </x:c>
      <x:c r="W3774" s="12">
        <x:f>NA()</x:f>
      </x:c>
    </x:row>
    <x:row r="3775">
      <x:c r="A3775">
        <x:v>361494</x:v>
      </x:c>
      <x:c r="B3775" s="1">
        <x:v>44782.75941580985</x:v>
      </x:c>
      <x:c r="C3775" s="6">
        <x:v>62.892023306666665</x:v>
      </x:c>
      <x:c r="D3775" s="14" t="s">
        <x:v>94</x:v>
      </x:c>
      <x:c r="E3775" s="15">
        <x:v>44771.465261750614</x:v>
      </x:c>
      <x:c r="F3775" t="s">
        <x:v>99</x:v>
      </x:c>
      <x:c r="G3775" s="6">
        <x:v>82.61072657880416</x:v>
      </x:c>
      <x:c r="H3775" t="s">
        <x:v>97</x:v>
      </x:c>
      <x:c r="I3775" s="6">
        <x:v>27.415015242064328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22.673999999999996</x:v>
      </x:c>
      <x:c r="S3775" s="8">
        <x:v>26847.68686746847</x:v>
      </x:c>
      <x:c r="T3775" s="12">
        <x:v>279554.47285184066</x:v>
      </x:c>
      <x:c r="U3775" s="12">
        <x:v>24.849999999999998</x:v>
      </x:c>
      <x:c r="V3775" s="12">
        <x:v>70</x:v>
      </x:c>
      <x:c r="W3775" s="12">
        <x:f>NA()</x:f>
      </x:c>
    </x:row>
    <x:row r="3776">
      <x:c r="A3776">
        <x:v>361500</x:v>
      </x:c>
      <x:c r="B3776" s="1">
        <x:v>44782.759427637684</x:v>
      </x:c>
      <x:c r="C3776" s="6">
        <x:v>62.90905539</x:v>
      </x:c>
      <x:c r="D3776" s="14" t="s">
        <x:v>94</x:v>
      </x:c>
      <x:c r="E3776" s="15">
        <x:v>44771.465261750614</x:v>
      </x:c>
      <x:c r="F3776" t="s">
        <x:v>99</x:v>
      </x:c>
      <x:c r="G3776" s="6">
        <x:v>82.56365098810312</x:v>
      </x:c>
      <x:c r="H3776" t="s">
        <x:v>97</x:v>
      </x:c>
      <x:c r="I3776" s="6">
        <x:v>27.438715704642618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22.677999999999997</x:v>
      </x:c>
      <x:c r="S3776" s="8">
        <x:v>26842.436975619574</x:v>
      </x:c>
      <x:c r="T3776" s="12">
        <x:v>279564.6564799394</x:v>
      </x:c>
      <x:c r="U3776" s="12">
        <x:v>24.849999999999998</x:v>
      </x:c>
      <x:c r="V3776" s="12">
        <x:v>70</x:v>
      </x:c>
      <x:c r="W3776" s="12">
        <x:f>NA()</x:f>
      </x:c>
    </x:row>
    <x:row r="3777">
      <x:c r="A3777">
        <x:v>361510</x:v>
      </x:c>
      <x:c r="B3777" s="1">
        <x:v>44782.75943876837</x:v>
      </x:c>
      <x:c r="C3777" s="6">
        <x:v>62.925083576666665</x:v>
      </x:c>
      <x:c r="D3777" s="14" t="s">
        <x:v>94</x:v>
      </x:c>
      <x:c r="E3777" s="15">
        <x:v>44771.465261750614</x:v>
      </x:c>
      <x:c r="F3777" t="s">
        <x:v>99</x:v>
      </x:c>
      <x:c r="G3777" s="6">
        <x:v>82.60710278398282</x:v>
      </x:c>
      <x:c r="H3777" t="s">
        <x:v>97</x:v>
      </x:c>
      <x:c r="I3777" s="6">
        <x:v>27.428399365971472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22.673</x:v>
      </x:c>
      <x:c r="S3777" s="8">
        <x:v>26851.119364479975</x:v>
      </x:c>
      <x:c r="T3777" s="12">
        <x:v>279555.2996200111</x:v>
      </x:c>
      <x:c r="U3777" s="12">
        <x:v>24.849999999999998</x:v>
      </x:c>
      <x:c r="V3777" s="12">
        <x:v>70</x:v>
      </x:c>
      <x:c r="W3777" s="12">
        <x:f>NA()</x:f>
      </x:c>
    </x:row>
    <x:row r="3778">
      <x:c r="A3778">
        <x:v>361522</x:v>
      </x:c>
      <x:c r="B3778" s="1">
        <x:v>44782.75945044838</x:v>
      </x:c>
      <x:c r="C3778" s="6">
        <x:v>62.941902793333334</x:v>
      </x:c>
      <x:c r="D3778" s="14" t="s">
        <x:v>94</x:v>
      </x:c>
      <x:c r="E3778" s="15">
        <x:v>44771.465261750614</x:v>
      </x:c>
      <x:c r="F3778" t="s">
        <x:v>99</x:v>
      </x:c>
      <x:c r="G3778" s="6">
        <x:v>82.5427224766631</x:v>
      </x:c>
      <x:c r="H3778" t="s">
        <x:v>97</x:v>
      </x:c>
      <x:c r="I3778" s="6">
        <x:v>27.420789958642217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22.682999999999996</x:v>
      </x:c>
      <x:c r="S3778" s="8">
        <x:v>26845.519075783566</x:v>
      </x:c>
      <x:c r="T3778" s="12">
        <x:v>279562.5239008441</x:v>
      </x:c>
      <x:c r="U3778" s="12">
        <x:v>24.849999999999998</x:v>
      </x:c>
      <x:c r="V3778" s="12">
        <x:v>70</x:v>
      </x:c>
      <x:c r="W3778" s="12">
        <x:f>NA()</x:f>
      </x:c>
    </x:row>
    <x:row r="3779">
      <x:c r="A3779">
        <x:v>361527</x:v>
      </x:c>
      <x:c r="B3779" s="1">
        <x:v>44782.759462282214</x:v>
      </x:c>
      <x:c r="C3779" s="6">
        <x:v>62.958943506666664</x:v>
      </x:c>
      <x:c r="D3779" s="14" t="s">
        <x:v>94</x:v>
      </x:c>
      <x:c r="E3779" s="15">
        <x:v>44771.465261750614</x:v>
      </x:c>
      <x:c r="F3779" t="s">
        <x:v>99</x:v>
      </x:c>
      <x:c r="G3779" s="6">
        <x:v>82.52977287081508</x:v>
      </x:c>
      <x:c r="H3779" t="s">
        <x:v>97</x:v>
      </x:c>
      <x:c r="I3779" s="6">
        <x:v>27.410533828233838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22.685999999999996</x:v>
      </x:c>
      <x:c r="S3779" s="8">
        <x:v>26844.479544974125</x:v>
      </x:c>
      <x:c r="T3779" s="12">
        <x:v>279568.99526196264</x:v>
      </x:c>
      <x:c r="U3779" s="12">
        <x:v>24.849999999999998</x:v>
      </x:c>
      <x:c r="V3779" s="12">
        <x:v>70</x:v>
      </x:c>
      <x:c r="W3779" s="12">
        <x:f>NA()</x:f>
      </x:c>
    </x:row>
    <x:row r="3780">
      <x:c r="A3780">
        <x:v>361536</x:v>
      </x:c>
      <x:c r="B3780" s="1">
        <x:v>44782.75947385298</x:v>
      </x:c>
      <x:c r="C3780" s="6">
        <x:v>62.97560541833333</x:v>
      </x:c>
      <x:c r="D3780" s="14" t="s">
        <x:v>94</x:v>
      </x:c>
      <x:c r="E3780" s="15">
        <x:v>44771.465261750614</x:v>
      </x:c>
      <x:c r="F3780" t="s">
        <x:v>99</x:v>
      </x:c>
      <x:c r="G3780" s="6">
        <x:v>82.55922307231194</x:v>
      </x:c>
      <x:c r="H3780" t="s">
        <x:v>97</x:v>
      </x:c>
      <x:c r="I3780" s="6">
        <x:v>27.42659476188237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22.679999999999996</x:v>
      </x:c>
      <x:c r="S3780" s="8">
        <x:v>26846.88554949606</x:v>
      </x:c>
      <x:c r="T3780" s="12">
        <x:v>279557.88690725964</x:v>
      </x:c>
      <x:c r="U3780" s="12">
        <x:v>24.849999999999998</x:v>
      </x:c>
      <x:c r="V3780" s="12">
        <x:v>70</x:v>
      </x:c>
      <x:c r="W3780" s="12">
        <x:f>NA()</x:f>
      </x:c>
    </x:row>
    <x:row r="3781">
      <x:c r="A3781">
        <x:v>361542</x:v>
      </x:c>
      <x:c r="B3781" s="1">
        <x:v>44782.75948542403</x:v>
      </x:c>
      <x:c r="C3781" s="6">
        <x:v>62.99226772</x:v>
      </x:c>
      <x:c r="D3781" s="14" t="s">
        <x:v>94</x:v>
      </x:c>
      <x:c r="E3781" s="15">
        <x:v>44771.465261750614</x:v>
      </x:c>
      <x:c r="F3781" t="s">
        <x:v>99</x:v>
      </x:c>
      <x:c r="G3781" s="6">
        <x:v>82.44935554190475</x:v>
      </x:c>
      <x:c r="H3781" t="s">
        <x:v>97</x:v>
      </x:c>
      <x:c r="I3781" s="6">
        <x:v>27.432008577060515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22.694999999999997</x:v>
      </x:c>
      <x:c r="S3781" s="8">
        <x:v>26848.859985492287</x:v>
      </x:c>
      <x:c r="T3781" s="12">
        <x:v>279554.2844747734</x:v>
      </x:c>
      <x:c r="U3781" s="12">
        <x:v>24.849999999999998</x:v>
      </x:c>
      <x:c r="V3781" s="12">
        <x:v>70</x:v>
      </x:c>
      <x:c r="W3781" s="12">
        <x:f>NA()</x:f>
      </x:c>
    </x:row>
    <x:row r="3782">
      <x:c r="A3782">
        <x:v>361554</x:v>
      </x:c>
      <x:c r="B3782" s="1">
        <x:v>44782.75949699542</x:v>
      </x:c>
      <x:c r="C3782" s="6">
        <x:v>63.00893053</x:v>
      </x:c>
      <x:c r="D3782" s="14" t="s">
        <x:v>94</x:v>
      </x:c>
      <x:c r="E3782" s="15">
        <x:v>44771.465261750614</x:v>
      </x:c>
      <x:c r="F3782" t="s">
        <x:v>99</x:v>
      </x:c>
      <x:c r="G3782" s="6">
        <x:v>82.54185980903821</x:v>
      </x:c>
      <x:c r="H3782" t="s">
        <x:v>97</x:v>
      </x:c>
      <x:c r="I3782" s="6">
        <x:v>27.42187271910643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22.682999999999996</x:v>
      </x:c>
      <x:c r="S3782" s="8">
        <x:v>26846.87134110186</x:v>
      </x:c>
      <x:c r="T3782" s="12">
        <x:v>279564.36226451513</x:v>
      </x:c>
      <x:c r="U3782" s="12">
        <x:v>24.849999999999998</x:v>
      </x:c>
      <x:c r="V3782" s="12">
        <x:v>70</x:v>
      </x:c>
      <x:c r="W3782" s="12">
        <x:f>NA()</x:f>
      </x:c>
    </x:row>
    <x:row r="3783">
      <x:c r="A3783">
        <x:v>361560</x:v>
      </x:c>
      <x:c r="B3783" s="1">
        <x:v>44782.759508550465</x:v>
      </x:c>
      <x:c r="C3783" s="6">
        <x:v>63.02556979333333</x:v>
      </x:c>
      <x:c r="D3783" s="14" t="s">
        <x:v>94</x:v>
      </x:c>
      <x:c r="E3783" s="15">
        <x:v>44771.465261750614</x:v>
      </x:c>
      <x:c r="F3783" t="s">
        <x:v>99</x:v>
      </x:c>
      <x:c r="G3783" s="6">
        <x:v>82.51952336936914</x:v>
      </x:c>
      <x:c r="H3783" t="s">
        <x:v>97</x:v>
      </x:c>
      <x:c r="I3783" s="6">
        <x:v>27.414564092750425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22.686999999999998</x:v>
      </x:c>
      <x:c r="S3783" s="8">
        <x:v>26855.838607592923</x:v>
      </x:c>
      <x:c r="T3783" s="12">
        <x:v>279568.798961664</x:v>
      </x:c>
      <x:c r="U3783" s="12">
        <x:v>24.849999999999998</x:v>
      </x:c>
      <x:c r="V3783" s="12">
        <x:v>70</x:v>
      </x:c>
      <x:c r="W3783" s="12">
        <x:f>NA()</x:f>
      </x:c>
    </x:row>
    <x:row r="3784">
      <x:c r="A3784">
        <x:v>361570</x:v>
      </x:c>
      <x:c r="B3784" s="1">
        <x:v>44782.759519905456</x:v>
      </x:c>
      <x:c r="C3784" s="6">
        <x:v>63.04192097</x:v>
      </x:c>
      <x:c r="D3784" s="14" t="s">
        <x:v>94</x:v>
      </x:c>
      <x:c r="E3784" s="15">
        <x:v>44771.465261750614</x:v>
      </x:c>
      <x:c r="F3784" t="s">
        <x:v>99</x:v>
      </x:c>
      <x:c r="G3784" s="6">
        <x:v>82.50132322652065</x:v>
      </x:c>
      <x:c r="H3784" t="s">
        <x:v>97</x:v>
      </x:c>
      <x:c r="I3784" s="6">
        <x:v>27.42857982643409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22.688</x:v>
      </x:c>
      <x:c r="S3784" s="8">
        <x:v>26850.914795565634</x:v>
      </x:c>
      <x:c r="T3784" s="12">
        <x:v>279565.4286573292</x:v>
      </x:c>
      <x:c r="U3784" s="12">
        <x:v>24.849999999999998</x:v>
      </x:c>
      <x:c r="V3784" s="12">
        <x:v>70</x:v>
      </x:c>
      <x:c r="W3784" s="12">
        <x:f>NA()</x:f>
      </x:c>
    </x:row>
    <x:row r="3785">
      <x:c r="A3785">
        <x:v>361578</x:v>
      </x:c>
      <x:c r="B3785" s="1">
        <x:v>44782.75953147622</x:v>
      </x:c>
      <x:c r="C3785" s="6">
        <x:v>63.05858287666667</x:v>
      </x:c>
      <x:c r="D3785" s="14" t="s">
        <x:v>94</x:v>
      </x:c>
      <x:c r="E3785" s="15">
        <x:v>44771.465261750614</x:v>
      </x:c>
      <x:c r="F3785" t="s">
        <x:v>99</x:v>
      </x:c>
      <x:c r="G3785" s="6">
        <x:v>82.5883183833257</x:v>
      </x:c>
      <x:c r="H3785" t="s">
        <x:v>97</x:v>
      </x:c>
      <x:c r="I3785" s="6">
        <x:v>27.407766783755505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22.677999999999997</x:v>
      </x:c>
      <x:c r="S3785" s="8">
        <x:v>26849.952176151513</x:v>
      </x:c>
      <x:c r="T3785" s="12">
        <x:v>279568.7073404265</x:v>
      </x:c>
      <x:c r="U3785" s="12">
        <x:v>24.849999999999998</x:v>
      </x:c>
      <x:c r="V3785" s="12">
        <x:v>70</x:v>
      </x:c>
      <x:c r="W3785" s="12">
        <x:f>NA()</x:f>
      </x:c>
    </x:row>
    <x:row r="3786">
      <x:c r="A3786">
        <x:v>361587</x:v>
      </x:c>
      <x:c r="B3786" s="1">
        <x:v>44782.7595430475</x:v>
      </x:c>
      <x:c r="C3786" s="6">
        <x:v>63.07524552</x:v>
      </x:c>
      <x:c r="D3786" s="14" t="s">
        <x:v>94</x:v>
      </x:c>
      <x:c r="E3786" s="15">
        <x:v>44771.465261750614</x:v>
      </x:c>
      <x:c r="F3786" t="s">
        <x:v>99</x:v>
      </x:c>
      <x:c r="G3786" s="6">
        <x:v>82.580379066441</x:v>
      </x:c>
      <x:c r="H3786" t="s">
        <x:v>97</x:v>
      </x:c>
      <x:c r="I3786" s="6">
        <x:v>27.426564685155427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22.676999999999996</x:v>
      </x:c>
      <x:c r="S3786" s="8">
        <x:v>26852.620188230634</x:v>
      </x:c>
      <x:c r="T3786" s="12">
        <x:v>279568.8790459349</x:v>
      </x:c>
      <x:c r="U3786" s="12">
        <x:v>24.849999999999998</x:v>
      </x:c>
      <x:c r="V3786" s="12">
        <x:v>70</x:v>
      </x:c>
      <x:c r="W3786" s="12">
        <x:f>NA()</x:f>
      </x:c>
    </x:row>
    <x:row r="3787">
      <x:c r="A3787">
        <x:v>361600</x:v>
      </x:c>
      <x:c r="B3787" s="1">
        <x:v>44782.75955452452</x:v>
      </x:c>
      <x:c r="C3787" s="6">
        <x:v>63.09177242166667</x:v>
      </x:c>
      <x:c r="D3787" s="14" t="s">
        <x:v>94</x:v>
      </x:c>
      <x:c r="E3787" s="15">
        <x:v>44771.465261750614</x:v>
      </x:c>
      <x:c r="F3787" t="s">
        <x:v>99</x:v>
      </x:c>
      <x:c r="G3787" s="6">
        <x:v>82.44046117751851</x:v>
      </x:c>
      <x:c r="H3787" t="s">
        <x:v>97</x:v>
      </x:c>
      <x:c r="I3787" s="6">
        <x:v>27.399014516784973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22.699999999999996</x:v>
      </x:c>
      <x:c r="S3787" s="8">
        <x:v>26854.23963901793</x:v>
      </x:c>
      <x:c r="T3787" s="12">
        <x:v>279573.509563125</x:v>
      </x:c>
      <x:c r="U3787" s="12">
        <x:v>24.849999999999998</x:v>
      </x:c>
      <x:c r="V3787" s="12">
        <x:v>70</x:v>
      </x:c>
      <x:c r="W3787" s="12">
        <x:f>NA()</x:f>
      </x:c>
    </x:row>
    <x:row r="3788">
      <x:c r="A3788">
        <x:v>361605</x:v>
      </x:c>
      <x:c r="B3788" s="1">
        <x:v>44782.75956612505</x:v>
      </x:c>
      <x:c r="C3788" s="6">
        <x:v>63.108477205</x:v>
      </x:c>
      <x:c r="D3788" s="14" t="s">
        <x:v>94</x:v>
      </x:c>
      <x:c r="E3788" s="15">
        <x:v>44771.465261750614</x:v>
      </x:c>
      <x:c r="F3788" t="s">
        <x:v>99</x:v>
      </x:c>
      <x:c r="G3788" s="6">
        <x:v>82.53957394012919</x:v>
      </x:c>
      <x:c r="H3788" t="s">
        <x:v>97</x:v>
      </x:c>
      <x:c r="I3788" s="6">
        <x:v>27.398232528406425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22.685999999999996</x:v>
      </x:c>
      <x:c r="S3788" s="8">
        <x:v>26857.919437517947</x:v>
      </x:c>
      <x:c r="T3788" s="12">
        <x:v>279576.44316093356</x:v>
      </x:c>
      <x:c r="U3788" s="12">
        <x:v>24.849999999999998</x:v>
      </x:c>
      <x:c r="V3788" s="12">
        <x:v>70</x:v>
      </x:c>
      <x:c r="W3788" s="12">
        <x:f>NA()</x:f>
      </x:c>
    </x:row>
    <x:row r="3789">
      <x:c r="A3789">
        <x:v>361614</x:v>
      </x:c>
      <x:c r="B3789" s="1">
        <x:v>44782.75957769923</x:v>
      </x:c>
      <x:c r="C3789" s="6">
        <x:v>63.12514401666667</x:v>
      </x:c>
      <x:c r="D3789" s="14" t="s">
        <x:v>94</x:v>
      </x:c>
      <x:c r="E3789" s="15">
        <x:v>44771.465261750614</x:v>
      </x:c>
      <x:c r="F3789" t="s">
        <x:v>99</x:v>
      </x:c>
      <x:c r="G3789" s="6">
        <x:v>82.48811856008395</x:v>
      </x:c>
      <x:c r="H3789" t="s">
        <x:v>97</x:v>
      </x:c>
      <x:c r="I3789" s="6">
        <x:v>27.41865451541662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22.690999999999995</x:v>
      </x:c>
      <x:c r="S3789" s="8">
        <x:v>26851.430262492362</x:v>
      </x:c>
      <x:c r="T3789" s="12">
        <x:v>279583.9816083846</x:v>
      </x:c>
      <x:c r="U3789" s="12">
        <x:v>24.849999999999998</x:v>
      </x:c>
      <x:c r="V3789" s="12">
        <x:v>70</x:v>
      </x:c>
      <x:c r="W3789" s="12">
        <x:f>NA()</x:f>
      </x:c>
    </x:row>
    <x:row r="3790">
      <x:c r="A3790">
        <x:v>361626</x:v>
      </x:c>
      <x:c r="B3790" s="1">
        <x:v>44782.759589792055</x:v>
      </x:c>
      <x:c r="C3790" s="6">
        <x:v>63.142557675</x:v>
      </x:c>
      <x:c r="D3790" s="14" t="s">
        <x:v>94</x:v>
      </x:c>
      <x:c r="E3790" s="15">
        <x:v>44771.465261750614</x:v>
      </x:c>
      <x:c r="F3790" t="s">
        <x:v>99</x:v>
      </x:c>
      <x:c r="G3790" s="6">
        <x:v>82.49785055506874</x:v>
      </x:c>
      <x:c r="H3790" t="s">
        <x:v>97</x:v>
      </x:c>
      <x:c r="I3790" s="6">
        <x:v>27.432940957222854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22.688</x:v>
      </x:c>
      <x:c r="S3790" s="8">
        <x:v>26852.175364446495</x:v>
      </x:c>
      <x:c r="T3790" s="12">
        <x:v>279587.76951296855</x:v>
      </x:c>
      <x:c r="U3790" s="12">
        <x:v>24.849999999999998</x:v>
      </x:c>
      <x:c r="V3790" s="12">
        <x:v>70</x:v>
      </x:c>
      <x:c r="W3790" s="12">
        <x:f>NA()</x:f>
      </x:c>
    </x:row>
    <x:row r="3791">
      <x:c r="A3791">
        <x:v>361631</x:v>
      </x:c>
      <x:c r="B3791" s="1">
        <x:v>44782.759601076534</x:v>
      </x:c>
      <x:c r="C3791" s="6">
        <x:v>63.158807335</x:v>
      </x:c>
      <x:c r="D3791" s="14" t="s">
        <x:v>94</x:v>
      </x:c>
      <x:c r="E3791" s="15">
        <x:v>44771.465261750614</x:v>
      </x:c>
      <x:c r="F3791" t="s">
        <x:v>99</x:v>
      </x:c>
      <x:c r="G3791" s="6">
        <x:v>82.51539824787511</x:v>
      </x:c>
      <x:c r="H3791" t="s">
        <x:v>97</x:v>
      </x:c>
      <x:c r="I3791" s="6">
        <x:v>27.42857982643409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22.685999999999996</x:v>
      </x:c>
      <x:c r="S3791" s="8">
        <x:v>26858.82926762047</x:v>
      </x:c>
      <x:c r="T3791" s="12">
        <x:v>279586.45365301345</x:v>
      </x:c>
      <x:c r="U3791" s="12">
        <x:v>24.849999999999998</x:v>
      </x:c>
      <x:c r="V3791" s="12">
        <x:v>70</x:v>
      </x:c>
      <x:c r="W3791" s="12">
        <x:f>NA()</x:f>
      </x:c>
    </x:row>
    <x:row r="3792">
      <x:c r="A3792">
        <x:v>361642</x:v>
      </x:c>
      <x:c r="B3792" s="1">
        <x:v>44782.7596125258</x:v>
      </x:c>
      <x:c r="C3792" s="6">
        <x:v>63.175294265</x:v>
      </x:c>
      <x:c r="D3792" s="14" t="s">
        <x:v>94</x:v>
      </x:c>
      <x:c r="E3792" s="15">
        <x:v>44771.465261750614</x:v>
      </x:c>
      <x:c r="F3792" t="s">
        <x:v>99</x:v>
      </x:c>
      <x:c r="G3792" s="6">
        <x:v>82.49457421875185</x:v>
      </x:c>
      <x:c r="H3792" t="s">
        <x:v>97</x:v>
      </x:c>
      <x:c r="I3792" s="6">
        <x:v>27.42821890551886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22.688999999999997</x:v>
      </x:c>
      <x:c r="S3792" s="8">
        <x:v>26856.329266547058</x:v>
      </x:c>
      <x:c r="T3792" s="12">
        <x:v>279586.74858899746</x:v>
      </x:c>
      <x:c r="U3792" s="12">
        <x:v>24.849999999999998</x:v>
      </x:c>
      <x:c r="V3792" s="12">
        <x:v>70</x:v>
      </x:c>
      <x:c r="W3792" s="12">
        <x:f>NA()</x:f>
      </x:c>
    </x:row>
    <x:row r="3793">
      <x:c r="A3793">
        <x:v>361650</x:v>
      </x:c>
      <x:c r="B3793" s="1">
        <x:v>44782.759624139886</x:v>
      </x:c>
      <x:c r="C3793" s="6">
        <x:v>63.19201856666667</x:v>
      </x:c>
      <x:c r="D3793" s="14" t="s">
        <x:v>94</x:v>
      </x:c>
      <x:c r="E3793" s="15">
        <x:v>44771.465261750614</x:v>
      </x:c>
      <x:c r="F3793" t="s">
        <x:v>99</x:v>
      </x:c>
      <x:c r="G3793" s="6">
        <x:v>82.49285495051151</x:v>
      </x:c>
      <x:c r="H3793" t="s">
        <x:v>97</x:v>
      </x:c>
      <x:c r="I3793" s="6">
        <x:v>27.421541875594357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22.689999999999998</x:v>
      </x:c>
      <x:c r="S3793" s="8">
        <x:v>26856.4951078554</x:v>
      </x:c>
      <x:c r="T3793" s="12">
        <x:v>279581.06567234837</x:v>
      </x:c>
      <x:c r="U3793" s="12">
        <x:v>24.849999999999998</x:v>
      </x:c>
      <x:c r="V3793" s="12">
        <x:v>70</x:v>
      </x:c>
      <x:c r="W3793" s="12">
        <x:f>NA()</x:f>
      </x:c>
    </x:row>
    <x:row r="3794">
      <x:c r="A3794">
        <x:v>361666</x:v>
      </x:c>
      <x:c r="B3794" s="1">
        <x:v>44782.759635526425</x:v>
      </x:c>
      <x:c r="C3794" s="6">
        <x:v>63.20841517666667</x:v>
      </x:c>
      <x:c r="D3794" s="14" t="s">
        <x:v>94</x:v>
      </x:c>
      <x:c r="E3794" s="15">
        <x:v>44771.465261750614</x:v>
      </x:c>
      <x:c r="F3794" t="s">
        <x:v>99</x:v>
      </x:c>
      <x:c r="G3794" s="6">
        <x:v>82.44582523475563</x:v>
      </x:c>
      <x:c r="H3794" t="s">
        <x:v>97</x:v>
      </x:c>
      <x:c r="I3794" s="6">
        <x:v>27.418774822041087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22.696999999999996</x:v>
      </x:c>
      <x:c r="S3794" s="8">
        <x:v>26859.326608457683</x:v>
      </x:c>
      <x:c r="T3794" s="12">
        <x:v>279583.29446574254</x:v>
      </x:c>
      <x:c r="U3794" s="12">
        <x:v>24.849999999999998</x:v>
      </x:c>
      <x:c r="V3794" s="12">
        <x:v>70</x:v>
      </x:c>
      <x:c r="W3794" s="12">
        <x:f>NA()</x:f>
      </x:c>
    </x:row>
    <x:row r="3795">
      <x:c r="A3795">
        <x:v>361672</x:v>
      </x:c>
      <x:c r="B3795" s="1">
        <x:v>44782.75964712979</x:v>
      </x:c>
      <x:c r="C3795" s="6">
        <x:v>63.22512401</x:v>
      </x:c>
      <x:c r="D3795" s="14" t="s">
        <x:v>94</x:v>
      </x:c>
      <x:c r="E3795" s="15">
        <x:v>44771.465261750614</x:v>
      </x:c>
      <x:c r="F3795" t="s">
        <x:v>99</x:v>
      </x:c>
      <x:c r="G3795" s="6">
        <x:v>82.49414314866682</x:v>
      </x:c>
      <x:c r="H3795" t="s">
        <x:v>97</x:v>
      </x:c>
      <x:c r="I3795" s="6">
        <x:v>27.4287602869058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22.688999999999997</x:v>
      </x:c>
      <x:c r="S3795" s="8">
        <x:v>26856.053110067543</x:v>
      </x:c>
      <x:c r="T3795" s="12">
        <x:v>279580.1887754044</x:v>
      </x:c>
      <x:c r="U3795" s="12">
        <x:v>24.849999999999998</x:v>
      </x:c>
      <x:c r="V3795" s="12">
        <x:v>70</x:v>
      </x:c>
      <x:c r="W3795" s="12">
        <x:f>NA()</x:f>
      </x:c>
    </x:row>
    <x:row r="3796">
      <x:c r="A3796">
        <x:v>361680</x:v>
      </x:c>
      <x:c r="B3796" s="1">
        <x:v>44782.75965860906</x:v>
      </x:c>
      <x:c r="C3796" s="6">
        <x:v>63.24165415833333</x:v>
      </x:c>
      <x:c r="D3796" s="14" t="s">
        <x:v>94</x:v>
      </x:c>
      <x:c r="E3796" s="15">
        <x:v>44771.465261750614</x:v>
      </x:c>
      <x:c r="F3796" t="s">
        <x:v>99</x:v>
      </x:c>
      <x:c r="G3796" s="6">
        <x:v>82.450989147655</x:v>
      </x:c>
      <x:c r="H3796" t="s">
        <x:v>97</x:v>
      </x:c>
      <x:c r="I3796" s="6">
        <x:v>27.421120802080623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22.695999999999998</x:v>
      </x:c>
      <x:c r="S3796" s="8">
        <x:v>26860.31727402841</x:v>
      </x:c>
      <x:c r="T3796" s="12">
        <x:v>279582.31916249014</x:v>
      </x:c>
      <x:c r="U3796" s="12">
        <x:v>24.849999999999998</x:v>
      </x:c>
      <x:c r="V3796" s="12">
        <x:v>70</x:v>
      </x:c>
      <x:c r="W3796" s="12">
        <x:f>NA()</x:f>
      </x:c>
    </x:row>
    <x:row r="3797">
      <x:c r="A3797">
        <x:v>361689</x:v>
      </x:c>
      <x:c r="B3797" s="1">
        <x:v>44782.75967086998</x:v>
      </x:c>
      <x:c r="C3797" s="6">
        <x:v>63.2593099</x:v>
      </x:c>
      <x:c r="D3797" s="14" t="s">
        <x:v>94</x:v>
      </x:c>
      <x:c r="E3797" s="15">
        <x:v>44771.465261750614</x:v>
      </x:c>
      <x:c r="F3797" t="s">
        <x:v>99</x:v>
      </x:c>
      <x:c r="G3797" s="6">
        <x:v>82.45149183241374</x:v>
      </x:c>
      <x:c r="H3797" t="s">
        <x:v>97</x:v>
      </x:c>
      <x:c r="I3797" s="6">
        <x:v>27.420489191908928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22.695999999999998</x:v>
      </x:c>
      <x:c r="S3797" s="8">
        <x:v>26855.18812235014</x:v>
      </x:c>
      <x:c r="T3797" s="12">
        <x:v>279585.83315687336</x:v>
      </x:c>
      <x:c r="U3797" s="12">
        <x:v>24.849999999999998</x:v>
      </x:c>
      <x:c r="V3797" s="12">
        <x:v>70</x:v>
      </x:c>
      <x:c r="W3797" s="12">
        <x:f>NA()</x:f>
      </x:c>
    </x:row>
    <x:row r="3798">
      <x:c r="A3798">
        <x:v>361695</x:v>
      </x:c>
      <x:c r="B3798" s="1">
        <x:v>44782.75968245703</x:v>
      </x:c>
      <x:c r="C3798" s="6">
        <x:v>63.275995243333334</x:v>
      </x:c>
      <x:c r="D3798" s="14" t="s">
        <x:v>94</x:v>
      </x:c>
      <x:c r="E3798" s="15">
        <x:v>44771.465261750614</x:v>
      </x:c>
      <x:c r="F3798" t="s">
        <x:v>99</x:v>
      </x:c>
      <x:c r="G3798" s="6">
        <x:v>82.4828797527085</x:v>
      </x:c>
      <x:c r="H3798" t="s">
        <x:v>97</x:v>
      </x:c>
      <x:c r="I3798" s="6">
        <x:v>27.416398767006285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22.691999999999997</x:v>
      </x:c>
      <x:c r="S3798" s="8">
        <x:v>26864.72313942988</x:v>
      </x:c>
      <x:c r="T3798" s="12">
        <x:v>279593.2234220775</x:v>
      </x:c>
      <x:c r="U3798" s="12">
        <x:v>24.849999999999998</x:v>
      </x:c>
      <x:c r="V3798" s="12">
        <x:v>70</x:v>
      </x:c>
      <x:c r="W3798" s="12">
        <x:f>NA()</x:f>
      </x:c>
    </x:row>
    <x:row r="3799">
      <x:c r="A3799">
        <x:v>361710</x:v>
      </x:c>
      <x:c r="B3799" s="1">
        <x:v>44782.75969382246</x:v>
      </x:c>
      <x:c r="C3799" s="6">
        <x:v>63.29236146833333</x:v>
      </x:c>
      <x:c r="D3799" s="14" t="s">
        <x:v>94</x:v>
      </x:c>
      <x:c r="E3799" s="15">
        <x:v>44771.465261750614</x:v>
      </x:c>
      <x:c r="F3799" t="s">
        <x:v>99</x:v>
      </x:c>
      <x:c r="G3799" s="6">
        <x:v>82.52408988975266</x:v>
      </x:c>
      <x:c r="H3799" t="s">
        <x:v>97</x:v>
      </x:c>
      <x:c r="I3799" s="6">
        <x:v>27.42650453170336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22.685</x:v>
      </x:c>
      <x:c r="S3799" s="8">
        <x:v>26860.335511353802</x:v>
      </x:c>
      <x:c r="T3799" s="12">
        <x:v>279581.3330746745</x:v>
      </x:c>
      <x:c r="U3799" s="12">
        <x:v>24.849999999999998</x:v>
      </x:c>
      <x:c r="V3799" s="12">
        <x:v>70</x:v>
      </x:c>
      <x:c r="W3799" s="12">
        <x:f>NA()</x:f>
      </x:c>
    </x:row>
    <x:row r="3800">
      <x:c r="A3800">
        <x:v>361712</x:v>
      </x:c>
      <x:c r="B3800" s="1">
        <x:v>44782.75970520386</x:v>
      </x:c>
      <x:c r="C3800" s="6">
        <x:v>63.308750685</x:v>
      </x:c>
      <x:c r="D3800" s="14" t="s">
        <x:v>94</x:v>
      </x:c>
      <x:c r="E3800" s="15">
        <x:v>44771.465261750614</x:v>
      </x:c>
      <x:c r="F3800" t="s">
        <x:v>99</x:v>
      </x:c>
      <x:c r="G3800" s="6">
        <x:v>82.54964404510986</x:v>
      </x:c>
      <x:c r="H3800" t="s">
        <x:v>97</x:v>
      </x:c>
      <x:c r="I3800" s="6">
        <x:v>27.420940342019094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22.682</x:v>
      </x:c>
      <x:c r="S3800" s="8">
        <x:v>26863.466089647725</x:v>
      </x:c>
      <x:c r="T3800" s="12">
        <x:v>279582.39782992535</x:v>
      </x:c>
      <x:c r="U3800" s="12">
        <x:v>24.849999999999998</x:v>
      </x:c>
      <x:c r="V3800" s="12">
        <x:v>70</x:v>
      </x:c>
      <x:c r="W3800" s="12">
        <x:f>NA()</x:f>
      </x:c>
    </x:row>
    <x:row r="3801">
      <x:c r="A3801">
        <x:v>361722</x:v>
      </x:c>
      <x:c r="B3801" s="1">
        <x:v>44782.759716640445</x:v>
      </x:c>
      <x:c r="C3801" s="6">
        <x:v>63.325219365</x:v>
      </x:c>
      <x:c r="D3801" s="14" t="s">
        <x:v>94</x:v>
      </x:c>
      <x:c r="E3801" s="15">
        <x:v>44771.465261750614</x:v>
      </x:c>
      <x:c r="F3801" t="s">
        <x:v>99</x:v>
      </x:c>
      <x:c r="G3801" s="6">
        <x:v>82.54648483991221</x:v>
      </x:c>
      <x:c r="H3801" t="s">
        <x:v>97</x:v>
      </x:c>
      <x:c r="I3801" s="6">
        <x:v>27.416067924033996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22.682999999999996</x:v>
      </x:c>
      <x:c r="S3801" s="8">
        <x:v>26865.60011723085</x:v>
      </x:c>
      <x:c r="T3801" s="12">
        <x:v>279585.8775206858</x:v>
      </x:c>
      <x:c r="U3801" s="12">
        <x:v>24.849999999999998</x:v>
      </x:c>
      <x:c r="V3801" s="12">
        <x:v>70</x:v>
      </x:c>
      <x:c r="W3801" s="12">
        <x:f>NA()</x:f>
      </x:c>
    </x:row>
    <x:row r="3802">
      <x:c r="A3802">
        <x:v>361732</x:v>
      </x:c>
      <x:c r="B3802" s="1">
        <x:v>44782.759728212535</x:v>
      </x:c>
      <x:c r="C3802" s="6">
        <x:v>63.34188317833333</x:v>
      </x:c>
      <x:c r="D3802" s="14" t="s">
        <x:v>94</x:v>
      </x:c>
      <x:c r="E3802" s="15">
        <x:v>44771.465261750614</x:v>
      </x:c>
      <x:c r="F3802" t="s">
        <x:v>99</x:v>
      </x:c>
      <x:c r="G3802" s="6">
        <x:v>82.57410478480334</x:v>
      </x:c>
      <x:c r="H3802" t="s">
        <x:v>97</x:v>
      </x:c>
      <x:c r="I3802" s="6">
        <x:v>27.416759686650494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22.679</x:v>
      </x:c>
      <x:c r="S3802" s="8">
        <x:v>26861.30327939805</x:v>
      </x:c>
      <x:c r="T3802" s="12">
        <x:v>279582.0245468392</x:v>
      </x:c>
      <x:c r="U3802" s="12">
        <x:v>24.849999999999998</x:v>
      </x:c>
      <x:c r="V3802" s="12">
        <x:v>70</x:v>
      </x:c>
      <x:c r="W3802" s="12">
        <x:f>NA()</x:f>
      </x:c>
    </x:row>
    <x:row r="3803">
      <x:c r="A3803">
        <x:v>361742</x:v>
      </x:c>
      <x:c r="B3803" s="1">
        <x:v>44782.759739722154</x:v>
      </x:c>
      <x:c r="C3803" s="6">
        <x:v>63.35845702666666</x:v>
      </x:c>
      <x:c r="D3803" s="14" t="s">
        <x:v>94</x:v>
      </x:c>
      <x:c r="E3803" s="15">
        <x:v>44771.465261750614</x:v>
      </x:c>
      <x:c r="F3803" t="s">
        <x:v>99</x:v>
      </x:c>
      <x:c r="G3803" s="6">
        <x:v>82.44972048955442</x:v>
      </x:c>
      <x:c r="H3803" t="s">
        <x:v>97</x:v>
      </x:c>
      <x:c r="I3803" s="6">
        <x:v>27.422714866376282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22.695999999999998</x:v>
      </x:c>
      <x:c r="S3803" s="8">
        <x:v>26860.151602080332</x:v>
      </x:c>
      <x:c r="T3803" s="12">
        <x:v>279597.0848744148</x:v>
      </x:c>
      <x:c r="U3803" s="12">
        <x:v>24.849999999999998</x:v>
      </x:c>
      <x:c r="V3803" s="12">
        <x:v>70</x:v>
      </x:c>
      <x:c r="W3803" s="12">
        <x:f>NA()</x:f>
      </x:c>
    </x:row>
    <x:row r="3804">
      <x:c r="A3804">
        <x:v>361752</x:v>
      </x:c>
      <x:c r="B3804" s="1">
        <x:v>44782.759751224214</x:v>
      </x:c>
      <x:c r="C3804" s="6">
        <x:v>63.375019985</x:v>
      </x:c>
      <x:c r="D3804" s="14" t="s">
        <x:v>94</x:v>
      </x:c>
      <x:c r="E3804" s="15">
        <x:v>44771.465261750614</x:v>
      </x:c>
      <x:c r="F3804" t="s">
        <x:v>99</x:v>
      </x:c>
      <x:c r="G3804" s="6">
        <x:v>82.48151479286537</x:v>
      </x:c>
      <x:c r="H3804" t="s">
        <x:v>97</x:v>
      </x:c>
      <x:c r="I3804" s="6">
        <x:v>27.418113135659496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22.691999999999997</x:v>
      </x:c>
      <x:c r="S3804" s="8">
        <x:v>26863.939620182027</x:v>
      </x:c>
      <x:c r="T3804" s="12">
        <x:v>279591.27419912117</x:v>
      </x:c>
      <x:c r="U3804" s="12">
        <x:v>24.849999999999998</x:v>
      </x:c>
      <x:c r="V3804" s="12">
        <x:v>70</x:v>
      </x:c>
      <x:c r="W3804" s="12">
        <x:f>NA()</x:f>
      </x:c>
    </x:row>
    <x:row r="3805">
      <x:c r="A3805">
        <x:v>361761</x:v>
      </x:c>
      <x:c r="B3805" s="1">
        <x:v>44782.75976334004</x:v>
      </x:c>
      <x:c r="C3805" s="6">
        <x:v>63.39246678166667</x:v>
      </x:c>
      <x:c r="D3805" s="14" t="s">
        <x:v>94</x:v>
      </x:c>
      <x:c r="E3805" s="15">
        <x:v>44771.465261750614</x:v>
      </x:c>
      <x:c r="F3805" t="s">
        <x:v>99</x:v>
      </x:c>
      <x:c r="G3805" s="6">
        <x:v>82.51042516486594</x:v>
      </x:c>
      <x:c r="H3805" t="s">
        <x:v>97</x:v>
      </x:c>
      <x:c r="I3805" s="6">
        <x:v>27.417150682974352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22.688</x:v>
      </x:c>
      <x:c r="S3805" s="8">
        <x:v>26861.871070565587</x:v>
      </x:c>
      <x:c r="T3805" s="12">
        <x:v>279595.5925780882</x:v>
      </x:c>
      <x:c r="U3805" s="12">
        <x:v>24.849999999999998</x:v>
      </x:c>
      <x:c r="V3805" s="12">
        <x:v>70</x:v>
      </x:c>
      <x:c r="W3805" s="12">
        <x:f>NA()</x:f>
      </x:c>
    </x:row>
    <x:row r="3806">
      <x:c r="A3806">
        <x:v>361767</x:v>
      </x:c>
      <x:c r="B3806" s="1">
        <x:v>44782.759774735765</x:v>
      </x:c>
      <x:c r="C3806" s="6">
        <x:v>63.40887663</x:v>
      </x:c>
      <x:c r="D3806" s="14" t="s">
        <x:v>94</x:v>
      </x:c>
      <x:c r="E3806" s="15">
        <x:v>44771.465261750614</x:v>
      </x:c>
      <x:c r="F3806" t="s">
        <x:v>99</x:v>
      </x:c>
      <x:c r="G3806" s="6">
        <x:v>82.4951837535623</x:v>
      </x:c>
      <x:c r="H3806" t="s">
        <x:v>97</x:v>
      </x:c>
      <x:c r="I3806" s="6">
        <x:v>27.409781913748247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22.690999999999995</x:v>
      </x:c>
      <x:c r="S3806" s="8">
        <x:v>26868.713193681862</x:v>
      </x:c>
      <x:c r="T3806" s="12">
        <x:v>279604.62446048664</x:v>
      </x:c>
      <x:c r="U3806" s="12">
        <x:v>24.849999999999998</x:v>
      </x:c>
      <x:c r="V3806" s="12">
        <x:v>70</x:v>
      </x:c>
      <x:c r="W3806" s="12">
        <x:f>NA()</x:f>
      </x:c>
    </x:row>
    <x:row r="3807">
      <x:c r="A3807">
        <x:v>361783</x:v>
      </x:c>
      <x:c r="B3807" s="1">
        <x:v>44782.759786224146</x:v>
      </x:c>
      <x:c r="C3807" s="6">
        <x:v>63.425419901666665</x:v>
      </x:c>
      <x:c r="D3807" s="14" t="s">
        <x:v>94</x:v>
      </x:c>
      <x:c r="E3807" s="15">
        <x:v>44771.465261750614</x:v>
      </x:c>
      <x:c r="F3807" t="s">
        <x:v>99</x:v>
      </x:c>
      <x:c r="G3807" s="6">
        <x:v>82.49597415932368</x:v>
      </x:c>
      <x:c r="H3807" t="s">
        <x:v>97</x:v>
      </x:c>
      <x:c r="I3807" s="6">
        <x:v>27.40878938688411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22.690999999999995</x:v>
      </x:c>
      <x:c r="S3807" s="8">
        <x:v>26871.683421397287</x:v>
      </x:c>
      <x:c r="T3807" s="12">
        <x:v>279598.70692572324</x:v>
      </x:c>
      <x:c r="U3807" s="12">
        <x:v>24.849999999999998</x:v>
      </x:c>
      <x:c r="V3807" s="12">
        <x:v>70</x:v>
      </x:c>
      <x:c r="W3807" s="12">
        <x:f>NA()</x:f>
      </x:c>
    </x:row>
    <x:row r="3808">
      <x:c r="A3808">
        <x:v>361785</x:v>
      </x:c>
      <x:c r="B3808" s="1">
        <x:v>44782.75979774278</x:v>
      </x:c>
      <x:c r="C3808" s="6">
        <x:v>63.44200671666667</x:v>
      </x:c>
      <x:c r="D3808" s="14" t="s">
        <x:v>94</x:v>
      </x:c>
      <x:c r="E3808" s="15">
        <x:v>44771.465261750614</x:v>
      </x:c>
      <x:c r="F3808" t="s">
        <x:v>99</x:v>
      </x:c>
      <x:c r="G3808" s="6">
        <x:v>82.52147485201816</x:v>
      </x:c>
      <x:c r="H3808" t="s">
        <x:v>97</x:v>
      </x:c>
      <x:c r="I3808" s="6">
        <x:v>27.438625474137552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22.683999999999997</x:v>
      </x:c>
      <x:c r="S3808" s="8">
        <x:v>26863.869950135228</x:v>
      </x:c>
      <x:c r="T3808" s="12">
        <x:v>279596.3217507014</x:v>
      </x:c>
      <x:c r="U3808" s="12">
        <x:v>24.849999999999998</x:v>
      </x:c>
      <x:c r="V3808" s="12">
        <x:v>70</x:v>
      </x:c>
      <x:c r="W3808" s="12">
        <x:f>NA()</x:f>
      </x:c>
    </x:row>
    <x:row r="3809">
      <x:c r="A3809">
        <x:v>361799</x:v>
      </x:c>
      <x:c r="B3809" s="1">
        <x:v>44782.75980952787</x:v>
      </x:c>
      <x:c r="C3809" s="6">
        <x:v>63.45897725333333</x:v>
      </x:c>
      <x:c r="D3809" s="14" t="s">
        <x:v>94</x:v>
      </x:c>
      <x:c r="E3809" s="15">
        <x:v>44771.465261750614</x:v>
      </x:c>
      <x:c r="F3809" t="s">
        <x:v>99</x:v>
      </x:c>
      <x:c r="G3809" s="6">
        <x:v>82.48155720669271</x:v>
      </x:c>
      <x:c r="H3809" t="s">
        <x:v>97</x:v>
      </x:c>
      <x:c r="I3809" s="6">
        <x:v>27.42689552916272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22.690999999999995</x:v>
      </x:c>
      <x:c r="S3809" s="8">
        <x:v>26868.117730072674</x:v>
      </x:c>
      <x:c r="T3809" s="12">
        <x:v>279591.76523960277</x:v>
      </x:c>
      <x:c r="U3809" s="12">
        <x:v>24.849999999999998</x:v>
      </x:c>
      <x:c r="V3809" s="12">
        <x:v>70</x:v>
      </x:c>
      <x:c r="W3809" s="12">
        <x:f>NA()</x:f>
      </x:c>
    </x:row>
    <x:row r="3810">
      <x:c r="A3810">
        <x:v>361802</x:v>
      </x:c>
      <x:c r="B3810" s="1">
        <x:v>44782.75982092666</x:v>
      </x:c>
      <x:c r="C3810" s="6">
        <x:v>63.47539150833333</x:v>
      </x:c>
      <x:c r="D3810" s="14" t="s">
        <x:v>94</x:v>
      </x:c>
      <x:c r="E3810" s="15">
        <x:v>44771.465261750614</x:v>
      </x:c>
      <x:c r="F3810" t="s">
        <x:v>99</x:v>
      </x:c>
      <x:c r="G3810" s="6">
        <x:v>82.44197166180821</x:v>
      </x:c>
      <x:c r="H3810" t="s">
        <x:v>97</x:v>
      </x:c>
      <x:c r="I3810" s="6">
        <x:v>27.423617167256907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22.696999999999996</x:v>
      </x:c>
      <x:c r="S3810" s="8">
        <x:v>26868.879951481395</x:v>
      </x:c>
      <x:c r="T3810" s="12">
        <x:v>279594.23471630894</x:v>
      </x:c>
      <x:c r="U3810" s="12">
        <x:v>24.849999999999998</x:v>
      </x:c>
      <x:c r="V3810" s="12">
        <x:v>70</x:v>
      </x:c>
      <x:c r="W3810" s="12">
        <x:f>NA()</x:f>
      </x:c>
    </x:row>
    <x:row r="3811">
      <x:c r="A3811">
        <x:v>361824</x:v>
      </x:c>
      <x:c r="B3811" s="1">
        <x:v>44782.75983232088</x:v>
      </x:c>
      <x:c r="C3811" s="6">
        <x:v>63.491799185</x:v>
      </x:c>
      <x:c r="D3811" s="14" t="s">
        <x:v>94</x:v>
      </x:c>
      <x:c r="E3811" s="15">
        <x:v>44771.465261750614</x:v>
      </x:c>
      <x:c r="F3811" t="s">
        <x:v>99</x:v>
      </x:c>
      <x:c r="G3811" s="6">
        <x:v>82.4588767338383</x:v>
      </x:c>
      <x:c r="H3811" t="s">
        <x:v>97</x:v>
      </x:c>
      <x:c r="I3811" s="6">
        <x:v>27.4288805938927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22.693999999999996</x:v>
      </x:c>
      <x:c r="S3811" s="8">
        <x:v>26864.300798395452</x:v>
      </x:c>
      <x:c r="T3811" s="12">
        <x:v>279601.673560136</x:v>
      </x:c>
      <x:c r="U3811" s="12">
        <x:v>24.849999999999998</x:v>
      </x:c>
      <x:c r="V3811" s="12">
        <x:v>70</x:v>
      </x:c>
      <x:c r="W3811" s="12">
        <x:f>NA()</x:f>
      </x:c>
    </x:row>
    <x:row r="3812">
      <x:c r="A3812">
        <x:v>361820</x:v>
      </x:c>
      <x:c r="B3812" s="1">
        <x:v>44782.759843927815</x:v>
      </x:c>
      <x:c r="C3812" s="6">
        <x:v>63.50851317833333</x:v>
      </x:c>
      <x:c r="D3812" s="14" t="s">
        <x:v>94</x:v>
      </x:c>
      <x:c r="E3812" s="15">
        <x:v>44771.465261750614</x:v>
      </x:c>
      <x:c r="F3812" t="s">
        <x:v>99</x:v>
      </x:c>
      <x:c r="G3812" s="6">
        <x:v>82.46632208752298</x:v>
      </x:c>
      <x:c r="H3812" t="s">
        <x:v>97</x:v>
      </x:c>
      <x:c r="I3812" s="6">
        <x:v>27.419526738542572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22.693999999999996</x:v>
      </x:c>
      <x:c r="S3812" s="8">
        <x:v>26859.00817155146</x:v>
      </x:c>
      <x:c r="T3812" s="12">
        <x:v>279603.7604809931</x:v>
      </x:c>
      <x:c r="U3812" s="12">
        <x:v>24.849999999999998</x:v>
      </x:c>
      <x:c r="V3812" s="12">
        <x:v>70</x:v>
      </x:c>
      <x:c r="W3812" s="12">
        <x:f>NA()</x:f>
      </x:c>
    </x:row>
    <x:row r="3813">
      <x:c r="A3813">
        <x:v>361829</x:v>
      </x:c>
      <x:c r="B3813" s="1">
        <x:v>44782.75985595804</x:v>
      </x:c>
      <x:c r="C3813" s="6">
        <x:v>63.52583669</x:v>
      </x:c>
      <x:c r="D3813" s="14" t="s">
        <x:v>94</x:v>
      </x:c>
      <x:c r="E3813" s="15">
        <x:v>44771.465261750614</x:v>
      </x:c>
      <x:c r="F3813" t="s">
        <x:v>99</x:v>
      </x:c>
      <x:c r="G3813" s="6">
        <x:v>82.45149842630596</x:v>
      </x:c>
      <x:c r="H3813" t="s">
        <x:v>97</x:v>
      </x:c>
      <x:c r="I3813" s="6">
        <x:v>27.41164666198256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22.696999999999996</x:v>
      </x:c>
      <x:c r="S3813" s="8">
        <x:v>26869.482284199534</x:v>
      </x:c>
      <x:c r="T3813" s="12">
        <x:v>279592.3651493092</x:v>
      </x:c>
      <x:c r="U3813" s="12">
        <x:v>24.849999999999998</x:v>
      </x:c>
      <x:c r="V3813" s="12">
        <x:v>70</x:v>
      </x:c>
      <x:c r="W3813" s="12">
        <x:f>NA()</x:f>
      </x:c>
    </x:row>
    <x:row r="3814">
      <x:c r="A3814">
        <x:v>361838</x:v>
      </x:c>
      <x:c r="B3814" s="1">
        <x:v>44782.7598671385</x:v>
      </x:c>
      <x:c r="C3814" s="6">
        <x:v>63.541936565</x:v>
      </x:c>
      <x:c r="D3814" s="14" t="s">
        <x:v>94</x:v>
      </x:c>
      <x:c r="E3814" s="15">
        <x:v>44771.465261750614</x:v>
      </x:c>
      <x:c r="F3814" t="s">
        <x:v>99</x:v>
      </x:c>
      <x:c r="G3814" s="6">
        <x:v>82.56068507727916</x:v>
      </x:c>
      <x:c r="H3814" t="s">
        <x:v>97</x:v>
      </x:c>
      <x:c r="I3814" s="6">
        <x:v>27.424760082053126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22.679999999999996</x:v>
      </x:c>
      <x:c r="S3814" s="8">
        <x:v>26876.528388196428</x:v>
      </x:c>
      <x:c r="T3814" s="12">
        <x:v>279594.246121636</x:v>
      </x:c>
      <x:c r="U3814" s="12">
        <x:v>24.849999999999998</x:v>
      </x:c>
      <x:c r="V3814" s="12">
        <x:v>70</x:v>
      </x:c>
      <x:c r="W3814" s="12">
        <x:f>NA()</x:f>
      </x:c>
    </x:row>
    <x:row r="3815">
      <x:c r="A3815">
        <x:v>361852</x:v>
      </x:c>
      <x:c r="B3815" s="1">
        <x:v>44782.75987911222</x:v>
      </x:c>
      <x:c r="C3815" s="6">
        <x:v>63.559178716666665</x:v>
      </x:c>
      <x:c r="D3815" s="14" t="s">
        <x:v>94</x:v>
      </x:c>
      <x:c r="E3815" s="15">
        <x:v>44771.465261750614</x:v>
      </x:c>
      <x:c r="F3815" t="s">
        <x:v>99</x:v>
      </x:c>
      <x:c r="G3815" s="6">
        <x:v>82.5364772136537</x:v>
      </x:c>
      <x:c r="H3815" t="s">
        <x:v>97</x:v>
      </x:c>
      <x:c r="I3815" s="6">
        <x:v>27.410954900420165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22.685</x:v>
      </x:c>
      <x:c r="S3815" s="8">
        <x:v>26870.380691435857</x:v>
      </x:c>
      <x:c r="T3815" s="12">
        <x:v>279608.3868796947</x:v>
      </x:c>
      <x:c r="U3815" s="12">
        <x:v>24.849999999999998</x:v>
      </x:c>
      <x:c r="V3815" s="12">
        <x:v>70</x:v>
      </x:c>
      <x:c r="W3815" s="12">
        <x:f>NA()</x:f>
      </x:c>
    </x:row>
    <x:row r="3816">
      <x:c r="A3816">
        <x:v>361860</x:v>
      </x:c>
      <x:c r="B3816" s="1">
        <x:v>44782.75989050813</x:v>
      </x:c>
      <x:c r="C3816" s="6">
        <x:v>63.57558883</x:v>
      </x:c>
      <x:c r="D3816" s="14" t="s">
        <x:v>94</x:v>
      </x:c>
      <x:c r="E3816" s="15">
        <x:v>44771.465261750614</x:v>
      </x:c>
      <x:c r="F3816" t="s">
        <x:v>99</x:v>
      </x:c>
      <x:c r="G3816" s="6">
        <x:v>82.48738837703044</x:v>
      </x:c>
      <x:c r="H3816" t="s">
        <x:v>97</x:v>
      </x:c>
      <x:c r="I3816" s="6">
        <x:v>27.401901860067028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22.692999999999998</x:v>
      </x:c>
      <x:c r="S3816" s="8">
        <x:v>26867.507643186626</x:v>
      </x:c>
      <x:c r="T3816" s="12">
        <x:v>279607.106213823</x:v>
      </x:c>
      <x:c r="U3816" s="12">
        <x:v>24.849999999999998</x:v>
      </x:c>
      <x:c r="V3816" s="12">
        <x:v>70</x:v>
      </x:c>
      <x:c r="W3816" s="12">
        <x:f>NA()</x:f>
      </x:c>
    </x:row>
    <x:row r="3817">
      <x:c r="A3817">
        <x:v>361867</x:v>
      </x:c>
      <x:c r="B3817" s="1">
        <x:v>44782.75990207869</x:v>
      </x:c>
      <x:c r="C3817" s="6">
        <x:v>63.59225042166667</x:v>
      </x:c>
      <x:c r="D3817" s="14" t="s">
        <x:v>94</x:v>
      </x:c>
      <x:c r="E3817" s="15">
        <x:v>44771.465261750614</x:v>
      </x:c>
      <x:c r="F3817" t="s">
        <x:v>99</x:v>
      </x:c>
      <x:c r="G3817" s="6">
        <x:v>82.49026252369485</x:v>
      </x:c>
      <x:c r="H3817" t="s">
        <x:v>97</x:v>
      </x:c>
      <x:c r="I3817" s="6">
        <x:v>27.39829268135145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22.692999999999998</x:v>
      </x:c>
      <x:c r="S3817" s="8">
        <x:v>26867.305204469903</x:v>
      </x:c>
      <x:c r="T3817" s="12">
        <x:v>279609.31584386737</x:v>
      </x:c>
      <x:c r="U3817" s="12">
        <x:v>24.849999999999998</x:v>
      </x:c>
      <x:c r="V3817" s="12">
        <x:v>70</x:v>
      </x:c>
      <x:c r="W3817" s="12">
        <x:f>NA()</x:f>
      </x:c>
    </x:row>
    <x:row r="3818">
      <x:c r="A3818">
        <x:v>361878</x:v>
      </x:c>
      <x:c r="B3818" s="1">
        <x:v>44782.7599136518</x:v>
      </x:c>
      <x:c r="C3818" s="6">
        <x:v>63.608915708333335</x:v>
      </x:c>
      <x:c r="D3818" s="14" t="s">
        <x:v>94</x:v>
      </x:c>
      <x:c r="E3818" s="15">
        <x:v>44771.465261750614</x:v>
      </x:c>
      <x:c r="F3818" t="s">
        <x:v>99</x:v>
      </x:c>
      <x:c r="G3818" s="6">
        <x:v>82.41471755591697</x:v>
      </x:c>
      <x:c r="H3818" t="s">
        <x:v>97</x:v>
      </x:c>
      <x:c r="I3818" s="6">
        <x:v>27.42253440622926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22.700999999999997</x:v>
      </x:c>
      <x:c r="S3818" s="8">
        <x:v>26860.757720237998</x:v>
      </x:c>
      <x:c r="T3818" s="12">
        <x:v>279614.29688023095</x:v>
      </x:c>
      <x:c r="U3818" s="12">
        <x:v>24.849999999999998</x:v>
      </x:c>
      <x:c r="V3818" s="12">
        <x:v>70</x:v>
      </x:c>
      <x:c r="W3818" s="12">
        <x:f>NA()</x:f>
      </x:c>
    </x:row>
    <x:row r="3819">
      <x:c r="A3819">
        <x:v>361891</x:v>
      </x:c>
      <x:c r="B3819" s="1">
        <x:v>44782.75992522239</x:v>
      </x:c>
      <x:c r="C3819" s="6">
        <x:v>63.625577361666664</x:v>
      </x:c>
      <x:c r="D3819" s="14" t="s">
        <x:v>94</x:v>
      </x:c>
      <x:c r="E3819" s="15">
        <x:v>44771.465261750614</x:v>
      </x:c>
      <x:c r="F3819" t="s">
        <x:v>99</x:v>
      </x:c>
      <x:c r="G3819" s="6">
        <x:v>82.47302012147645</x:v>
      </x:c>
      <x:c r="H3819" t="s">
        <x:v>97</x:v>
      </x:c>
      <x:c r="I3819" s="6">
        <x:v>27.41994781185622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22.692999999999998</x:v>
      </x:c>
      <x:c r="S3819" s="8">
        <x:v>26869.58857769746</x:v>
      </x:c>
      <x:c r="T3819" s="12">
        <x:v>279613.48180055583</x:v>
      </x:c>
      <x:c r="U3819" s="12">
        <x:v>24.849999999999998</x:v>
      </x:c>
      <x:c r="V3819" s="12">
        <x:v>70</x:v>
      </x:c>
      <x:c r="W3819" s="12">
        <x:f>NA()</x:f>
      </x:c>
    </x:row>
    <x:row r="3820">
      <x:c r="A3820">
        <x:v>361897</x:v>
      </x:c>
      <x:c r="B3820" s="1">
        <x:v>44782.75993679477</x:v>
      </x:c>
      <x:c r="C3820" s="6">
        <x:v>63.64224159333333</x:v>
      </x:c>
      <x:c r="D3820" s="14" t="s">
        <x:v>94</x:v>
      </x:c>
      <x:c r="E3820" s="15">
        <x:v>44771.465261750614</x:v>
      </x:c>
      <x:c r="F3820" t="s">
        <x:v>99</x:v>
      </x:c>
      <x:c r="G3820" s="6">
        <x:v>82.52469336545117</x:v>
      </x:c>
      <x:c r="H3820" t="s">
        <x:v>97</x:v>
      </x:c>
      <x:c r="I3820" s="6">
        <x:v>27.41691006984638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22.685999999999996</x:v>
      </x:c>
      <x:c r="S3820" s="8">
        <x:v>26862.461662041533</x:v>
      </x:c>
      <x:c r="T3820" s="12">
        <x:v>279611.748593882</x:v>
      </x:c>
      <x:c r="U3820" s="12">
        <x:v>24.849999999999998</x:v>
      </x:c>
      <x:c r="V3820" s="12">
        <x:v>70</x:v>
      </x:c>
      <x:c r="W3820" s="12">
        <x:f>NA()</x:f>
      </x:c>
    </x:row>
    <x:row r="3821">
      <x:c r="A3821">
        <x:v>361901</x:v>
      </x:c>
      <x:c r="B3821" s="1">
        <x:v>44782.759948391016</x:v>
      </x:c>
      <x:c r="C3821" s="6">
        <x:v>63.658940181666665</x:v>
      </x:c>
      <x:c r="D3821" s="14" t="s">
        <x:v>94</x:v>
      </x:c>
      <x:c r="E3821" s="15">
        <x:v>44771.465261750614</x:v>
      </x:c>
      <x:c r="F3821" t="s">
        <x:v>99</x:v>
      </x:c>
      <x:c r="G3821" s="6">
        <x:v>82.46742979793538</x:v>
      </x:c>
      <x:c r="H3821" t="s">
        <x:v>97</x:v>
      </x:c>
      <x:c r="I3821" s="6">
        <x:v>27.40930068856551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22.694999999999997</x:v>
      </x:c>
      <x:c r="S3821" s="8">
        <x:v>26866.16227484561</x:v>
      </x:c>
      <x:c r="T3821" s="12">
        <x:v>279607.22610664804</x:v>
      </x:c>
      <x:c r="U3821" s="12">
        <x:v>24.849999999999998</x:v>
      </x:c>
      <x:c r="V3821" s="12">
        <x:v>70</x:v>
      </x:c>
      <x:c r="W3821" s="12">
        <x:f>NA()</x:f>
      </x:c>
    </x:row>
    <x:row r="3822">
      <x:c r="A3822">
        <x:v>361910</x:v>
      </x:c>
      <x:c r="B3822" s="1">
        <x:v>44782.75995954406</x:v>
      </x:c>
      <x:c r="C3822" s="6">
        <x:v>63.675000573333335</x:v>
      </x:c>
      <x:c r="D3822" s="14" t="s">
        <x:v>94</x:v>
      </x:c>
      <x:c r="E3822" s="15">
        <x:v>44771.465261750614</x:v>
      </x:c>
      <x:c r="F3822" t="s">
        <x:v>99</x:v>
      </x:c>
      <x:c r="G3822" s="6">
        <x:v>82.48137715440427</x:v>
      </x:c>
      <x:c r="H3822" t="s">
        <x:v>97</x:v>
      </x:c>
      <x:c r="I3822" s="6">
        <x:v>27.40945107142761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22.692999999999998</x:v>
      </x:c>
      <x:c r="S3822" s="8">
        <x:v>26861.411774525037</x:v>
      </x:c>
      <x:c r="T3822" s="12">
        <x:v>279612.6720124103</x:v>
      </x:c>
      <x:c r="U3822" s="12">
        <x:v>24.849999999999998</x:v>
      </x:c>
      <x:c r="V3822" s="12">
        <x:v>70</x:v>
      </x:c>
      <x:c r="W3822" s="12">
        <x:f>NA()</x:f>
      </x:c>
    </x:row>
    <x:row r="3823">
      <x:c r="A3823">
        <x:v>361920</x:v>
      </x:c>
      <x:c r="B3823" s="1">
        <x:v>44782.759971266896</x:v>
      </x:c>
      <x:c r="C3823" s="6">
        <x:v>63.69188145333333</x:v>
      </x:c>
      <x:c r="D3823" s="14" t="s">
        <x:v>94</x:v>
      </x:c>
      <x:c r="E3823" s="15">
        <x:v>44771.465261750614</x:v>
      </x:c>
      <x:c r="F3823" t="s">
        <x:v>99</x:v>
      </x:c>
      <x:c r="G3823" s="6">
        <x:v>82.4987766076947</x:v>
      </x:c>
      <x:c r="H3823" t="s">
        <x:v>97</x:v>
      </x:c>
      <x:c r="I3823" s="6">
        <x:v>27.405270430369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22.690999999999995</x:v>
      </x:c>
      <x:c r="S3823" s="8">
        <x:v>26867.57817067966</x:v>
      </x:c>
      <x:c r="T3823" s="12">
        <x:v>279609.204681671</x:v>
      </x:c>
      <x:c r="U3823" s="12">
        <x:v>24.849999999999998</x:v>
      </x:c>
      <x:c r="V3823" s="12">
        <x:v>70</x:v>
      </x:c>
      <x:c r="W3823" s="12">
        <x:f>NA()</x:f>
      </x:c>
    </x:row>
    <x:row r="3824">
      <x:c r="A3824">
        <x:v>361936</x:v>
      </x:c>
      <x:c r="B3824" s="1">
        <x:v>44782.75998295823</x:v>
      </x:c>
      <x:c r="C3824" s="6">
        <x:v>63.70871697166667</x:v>
      </x:c>
      <x:c r="D3824" s="14" t="s">
        <x:v>94</x:v>
      </x:c>
      <x:c r="E3824" s="15">
        <x:v>44771.465261750614</x:v>
      </x:c>
      <x:c r="F3824" t="s">
        <x:v>99</x:v>
      </x:c>
      <x:c r="G3824" s="6">
        <x:v>82.3792787551432</x:v>
      </x:c>
      <x:c r="H3824" t="s">
        <x:v>97</x:v>
      </x:c>
      <x:c r="I3824" s="6">
        <x:v>27.422925403226145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22.705999999999996</x:v>
      </x:c>
      <x:c r="S3824" s="8">
        <x:v>26865.576903674413</x:v>
      </x:c>
      <x:c r="T3824" s="12">
        <x:v>279613.9556077068</x:v>
      </x:c>
      <x:c r="U3824" s="12">
        <x:v>24.849999999999998</x:v>
      </x:c>
      <x:c r="V3824" s="12">
        <x:v>70</x:v>
      </x:c>
      <x:c r="W3824" s="12">
        <x:f>NA()</x:f>
      </x:c>
    </x:row>
    <x:row r="3825">
      <x:c r="A3825">
        <x:v>361945</x:v>
      </x:c>
      <x:c r="B3825" s="1">
        <x:v>44782.75999471063</x:v>
      </x:c>
      <x:c r="C3825" s="6">
        <x:v>63.725640426666665</x:v>
      </x:c>
      <x:c r="D3825" s="14" t="s">
        <x:v>94</x:v>
      </x:c>
      <x:c r="E3825" s="15">
        <x:v>44771.465261750614</x:v>
      </x:c>
      <x:c r="F3825" t="s">
        <x:v>99</x:v>
      </x:c>
      <x:c r="G3825" s="6">
        <x:v>82.49595020745006</x:v>
      </x:c>
      <x:c r="H3825" t="s">
        <x:v>97</x:v>
      </x:c>
      <x:c r="I3825" s="6">
        <x:v>27.40881946345189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22.690999999999995</x:v>
      </x:c>
      <x:c r="S3825" s="8">
        <x:v>26870.247587551217</x:v>
      </x:c>
      <x:c r="T3825" s="12">
        <x:v>279619.8820052761</x:v>
      </x:c>
      <x:c r="U3825" s="12">
        <x:v>24.849999999999998</x:v>
      </x:c>
      <x:c r="V3825" s="12">
        <x:v>70</x:v>
      </x:c>
      <x:c r="W3825" s="12">
        <x:f>NA()</x:f>
      </x:c>
    </x:row>
    <x:row r="3826">
      <x:c r="A3826">
        <x:v>361950</x:v>
      </x:c>
      <x:c r="B3826" s="1">
        <x:v>44782.760005845084</x:v>
      </x:c>
      <x:c r="C3826" s="6">
        <x:v>63.741674045</x:v>
      </x:c>
      <x:c r="D3826" s="14" t="s">
        <x:v>94</x:v>
      </x:c>
      <x:c r="E3826" s="15">
        <x:v>44771.465261750614</x:v>
      </x:c>
      <x:c r="F3826" t="s">
        <x:v>99</x:v>
      </x:c>
      <x:c r="G3826" s="6">
        <x:v>82.50425597474288</x:v>
      </x:c>
      <x:c r="H3826" t="s">
        <x:v>97</x:v>
      </x:c>
      <x:c r="I3826" s="6">
        <x:v>27.407225405755526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22.689999999999998</x:v>
      </x:c>
      <x:c r="S3826" s="8">
        <x:v>26865.520627477345</x:v>
      </x:c>
      <x:c r="T3826" s="12">
        <x:v>279607.4329210779</x:v>
      </x:c>
      <x:c r="U3826" s="12">
        <x:v>24.849999999999998</x:v>
      </x:c>
      <x:c r="V3826" s="12">
        <x:v>70</x:v>
      </x:c>
      <x:c r="W3826" s="12">
        <x:f>NA()</x:f>
      </x:c>
    </x:row>
    <x:row r="3827">
      <x:c r="A3827">
        <x:v>361956</x:v>
      </x:c>
      <x:c r="B3827" s="1">
        <x:v>44782.760017562185</x:v>
      </x:c>
      <x:c r="C3827" s="6">
        <x:v>63.75854666833333</x:v>
      </x:c>
      <x:c r="D3827" s="14" t="s">
        <x:v>94</x:v>
      </x:c>
      <x:c r="E3827" s="15">
        <x:v>44771.465261750614</x:v>
      </x:c>
      <x:c r="F3827" t="s">
        <x:v>99</x:v>
      </x:c>
      <x:c r="G3827" s="6">
        <x:v>82.44102798595874</x:v>
      </x:c>
      <x:c r="H3827" t="s">
        <x:v>97</x:v>
      </x:c>
      <x:c r="I3827" s="6">
        <x:v>27.407135176096745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22.698999999999998</x:v>
      </x:c>
      <x:c r="S3827" s="8">
        <x:v>26870.732830230016</x:v>
      </x:c>
      <x:c r="T3827" s="12">
        <x:v>279610.53240002855</x:v>
      </x:c>
      <x:c r="U3827" s="12">
        <x:v>24.849999999999998</x:v>
      </x:c>
      <x:c r="V3827" s="12">
        <x:v>70</x:v>
      </x:c>
      <x:c r="W3827" s="12">
        <x:f>NA()</x:f>
      </x:c>
    </x:row>
    <x:row r="3828">
      <x:c r="A3828">
        <x:v>361964</x:v>
      </x:c>
      <x:c r="B3828" s="1">
        <x:v>44782.76002932217</x:v>
      </x:c>
      <x:c r="C3828" s="6">
        <x:v>63.77548104666667</x:v>
      </x:c>
      <x:c r="D3828" s="14" t="s">
        <x:v>94</x:v>
      </x:c>
      <x:c r="E3828" s="15">
        <x:v>44771.465261750614</x:v>
      </x:c>
      <x:c r="F3828" t="s">
        <x:v>99</x:v>
      </x:c>
      <x:c r="G3828" s="6">
        <x:v>82.51499558363783</x:v>
      </x:c>
      <x:c r="H3828" t="s">
        <x:v>97</x:v>
      </x:c>
      <x:c r="I3828" s="6">
        <x:v>27.420248578541305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22.686999999999998</x:v>
      </x:c>
      <x:c r="S3828" s="8">
        <x:v>26864.533232498023</x:v>
      </x:c>
      <x:c r="T3828" s="12">
        <x:v>279616.5242936545</x:v>
      </x:c>
      <x:c r="U3828" s="12">
        <x:v>24.849999999999998</x:v>
      </x:c>
      <x:c r="V3828" s="12">
        <x:v>70</x:v>
      </x:c>
      <x:c r="W3828" s="12">
        <x:f>NA()</x:f>
      </x:c>
    </x:row>
    <x:row r="3829">
      <x:c r="A3829">
        <x:v>361977</x:v>
      </x:c>
      <x:c r="B3829" s="1">
        <x:v>44782.76004107104</x:v>
      </x:c>
      <x:c r="C3829" s="6">
        <x:v>63.79239941666667</x:v>
      </x:c>
      <x:c r="D3829" s="14" t="s">
        <x:v>94</x:v>
      </x:c>
      <x:c r="E3829" s="15">
        <x:v>44771.465261750614</x:v>
      </x:c>
      <x:c r="F3829" t="s">
        <x:v>99</x:v>
      </x:c>
      <x:c r="G3829" s="6">
        <x:v>82.44235461228234</x:v>
      </x:c>
      <x:c r="H3829" t="s">
        <x:v>97</x:v>
      </x:c>
      <x:c r="I3829" s="6">
        <x:v>27.423135940090106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22.696999999999996</x:v>
      </x:c>
      <x:c r="S3829" s="8">
        <x:v>26872.07825419615</x:v>
      </x:c>
      <x:c r="T3829" s="12">
        <x:v>279629.8073411552</x:v>
      </x:c>
      <x:c r="U3829" s="12">
        <x:v>24.849999999999998</x:v>
      </x:c>
      <x:c r="V3829" s="12">
        <x:v>70</x:v>
      </x:c>
      <x:c r="W3829" s="12">
        <x:f>NA()</x:f>
      </x:c>
    </x:row>
    <x:row r="3830">
      <x:c r="A3830">
        <x:v>361985</x:v>
      </x:c>
      <x:c r="B3830" s="1">
        <x:v>44782.760052194215</x:v>
      </x:c>
      <x:c r="C3830" s="6">
        <x:v>63.80841678833333</x:v>
      </x:c>
      <x:c r="D3830" s="14" t="s">
        <x:v>94</x:v>
      </x:c>
      <x:c r="E3830" s="15">
        <x:v>44771.465261750614</x:v>
      </x:c>
      <x:c r="F3830" t="s">
        <x:v>99</x:v>
      </x:c>
      <x:c r="G3830" s="6">
        <x:v>82.49098696329216</x:v>
      </x:c>
      <x:c r="H3830" t="s">
        <x:v>97</x:v>
      </x:c>
      <x:c r="I3830" s="6">
        <x:v>27.42388785756748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22.689999999999998</x:v>
      </x:c>
      <x:c r="S3830" s="8">
        <x:v>26870.52125639556</x:v>
      </x:c>
      <x:c r="T3830" s="12">
        <x:v>279614.1824348869</x:v>
      </x:c>
      <x:c r="U3830" s="12">
        <x:v>24.849999999999998</x:v>
      </x:c>
      <x:c r="V3830" s="12">
        <x:v>70</x:v>
      </x:c>
      <x:c r="W3830" s="12">
        <x:f>NA()</x:f>
      </x:c>
    </x:row>
    <x:row r="3831">
      <x:c r="A3831">
        <x:v>361996</x:v>
      </x:c>
      <x:c r="B3831" s="1">
        <x:v>44782.76006392048</x:v>
      </x:c>
      <x:c r="C3831" s="6">
        <x:v>63.825302615</x:v>
      </x:c>
      <x:c r="D3831" s="14" t="s">
        <x:v>94</x:v>
      </x:c>
      <x:c r="E3831" s="15">
        <x:v>44771.465261750614</x:v>
      </x:c>
      <x:c r="F3831" t="s">
        <x:v>99</x:v>
      </x:c>
      <x:c r="G3831" s="6">
        <x:v>82.52184235966624</x:v>
      </x:c>
      <x:c r="H3831" t="s">
        <x:v>97</x:v>
      </x:c>
      <x:c r="I3831" s="6">
        <x:v>27.420489191908928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22.685999999999996</x:v>
      </x:c>
      <x:c r="S3831" s="8">
        <x:v>26868.770335743433</x:v>
      </x:c>
      <x:c r="T3831" s="12">
        <x:v>279632.13405624626</x:v>
      </x:c>
      <x:c r="U3831" s="12">
        <x:v>24.849999999999998</x:v>
      </x:c>
      <x:c r="V3831" s="12">
        <x:v>70</x:v>
      </x:c>
      <x:c r="W3831" s="12">
        <x:f>NA()</x:f>
      </x:c>
    </x:row>
    <x:row r="3832">
      <x:c r="A3832">
        <x:v>362006</x:v>
      </x:c>
      <x:c r="B3832" s="1">
        <x:v>44782.76007563826</x:v>
      </x:c>
      <x:c r="C3832" s="6">
        <x:v>63.842176208333335</x:v>
      </x:c>
      <x:c r="D3832" s="14" t="s">
        <x:v>94</x:v>
      </x:c>
      <x:c r="E3832" s="15">
        <x:v>44771.465261750614</x:v>
      </x:c>
      <x:c r="F3832" t="s">
        <x:v>99</x:v>
      </x:c>
      <x:c r="G3832" s="6">
        <x:v>82.4402549348092</x:v>
      </x:c>
      <x:c r="H3832" t="s">
        <x:v>97</x:v>
      </x:c>
      <x:c r="I3832" s="6">
        <x:v>27.416940146486468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22.697999999999997</x:v>
      </x:c>
      <x:c r="S3832" s="8">
        <x:v>26873.15890703202</x:v>
      </x:c>
      <x:c r="T3832" s="12">
        <x:v>279628.6034294617</x:v>
      </x:c>
      <x:c r="U3832" s="12">
        <x:v>24.849999999999998</x:v>
      </x:c>
      <x:c r="V3832" s="12">
        <x:v>70</x:v>
      </x:c>
      <x:c r="W3832" s="12">
        <x:f>NA()</x:f>
      </x:c>
    </x:row>
    <x:row r="3833">
      <x:c r="A3833">
        <x:v>362012</x:v>
      </x:c>
      <x:c r="B3833" s="1">
        <x:v>44782.76008739183</x:v>
      </x:c>
      <x:c r="C3833" s="6">
        <x:v>63.859101343333336</x:v>
      </x:c>
      <x:c r="D3833" s="14" t="s">
        <x:v>94</x:v>
      </x:c>
      <x:c r="E3833" s="15">
        <x:v>44771.465261750614</x:v>
      </x:c>
      <x:c r="F3833" t="s">
        <x:v>99</x:v>
      </x:c>
      <x:c r="G3833" s="6">
        <x:v>82.49680669188653</x:v>
      </x:c>
      <x:c r="H3833" t="s">
        <x:v>97</x:v>
      </x:c>
      <x:c r="I3833" s="6">
        <x:v>27.41657922682316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22.689999999999998</x:v>
      </x:c>
      <x:c r="S3833" s="8">
        <x:v>26869.897575164327</x:v>
      </x:c>
      <x:c r="T3833" s="12">
        <x:v>279627.5800208593</x:v>
      </x:c>
      <x:c r="U3833" s="12">
        <x:v>24.849999999999998</x:v>
      </x:c>
      <x:c r="V3833" s="12">
        <x:v>70</x:v>
      </x:c>
      <x:c r="W3833" s="12">
        <x:f>NA()</x:f>
      </x:c>
    </x:row>
    <x:row r="3834">
      <x:c r="A3834">
        <x:v>362020</x:v>
      </x:c>
      <x:c r="B3834" s="1">
        <x:v>44782.760098578816</x:v>
      </x:c>
      <x:c r="C3834" s="6">
        <x:v>63.87521060833333</x:v>
      </x:c>
      <x:c r="D3834" s="14" t="s">
        <x:v>94</x:v>
      </x:c>
      <x:c r="E3834" s="15">
        <x:v>44771.465261750614</x:v>
      </x:c>
      <x:c r="F3834" t="s">
        <x:v>99</x:v>
      </x:c>
      <x:c r="G3834" s="6">
        <x:v>82.48329300347103</x:v>
      </x:c>
      <x:c r="H3834" t="s">
        <x:v>97</x:v>
      </x:c>
      <x:c r="I3834" s="6">
        <x:v>27.407044946441147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22.692999999999998</x:v>
      </x:c>
      <x:c r="S3834" s="8">
        <x:v>26869.62059853987</x:v>
      </x:c>
      <x:c r="T3834" s="12">
        <x:v>279633.68022606074</x:v>
      </x:c>
      <x:c r="U3834" s="12">
        <x:v>24.849999999999998</x:v>
      </x:c>
      <x:c r="V3834" s="12">
        <x:v>70</x:v>
      </x:c>
      <x:c r="W3834" s="12">
        <x:f>NA()</x:f>
      </x:c>
    </x:row>
    <x:row r="3835">
      <x:c r="A3835">
        <x:v>362028</x:v>
      </x:c>
      <x:c r="B3835" s="1">
        <x:v>44782.760110353964</x:v>
      </x:c>
      <x:c r="C3835" s="6">
        <x:v>63.89216682833333</x:v>
      </x:c>
      <x:c r="D3835" s="14" t="s">
        <x:v>94</x:v>
      </x:c>
      <x:c r="E3835" s="15">
        <x:v>44771.465261750614</x:v>
      </x:c>
      <x:c r="F3835" t="s">
        <x:v>99</x:v>
      </x:c>
      <x:c r="G3835" s="6">
        <x:v>82.51536006600978</x:v>
      </x:c>
      <x:c r="H3835" t="s">
        <x:v>97</x:v>
      </x:c>
      <x:c r="I3835" s="6">
        <x:v>27.410954900420165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22.688</x:v>
      </x:c>
      <x:c r="S3835" s="8">
        <x:v>26871.158941764617</x:v>
      </x:c>
      <x:c r="T3835" s="12">
        <x:v>279632.6319029052</x:v>
      </x:c>
      <x:c r="U3835" s="12">
        <x:v>24.849999999999998</x:v>
      </x:c>
      <x:c r="V3835" s="12">
        <x:v>70</x:v>
      </x:c>
      <x:c r="W3835" s="12">
        <x:f>NA()</x:f>
      </x:c>
    </x:row>
    <x:row r="3836">
      <x:c r="A3836">
        <x:v>362040</x:v>
      </x:c>
      <x:c r="B3836" s="1">
        <x:v>44782.76012205096</x:v>
      </x:c>
      <x:c r="C3836" s="6">
        <x:v>63.909010513333335</x:v>
      </x:c>
      <x:c r="D3836" s="14" t="s">
        <x:v>94</x:v>
      </x:c>
      <x:c r="E3836" s="15">
        <x:v>44771.465261750614</x:v>
      </x:c>
      <x:c r="F3836" t="s">
        <x:v>99</x:v>
      </x:c>
      <x:c r="G3836" s="6">
        <x:v>82.40731515038762</x:v>
      </x:c>
      <x:c r="H3836" t="s">
        <x:v>97</x:v>
      </x:c>
      <x:c r="I3836" s="6">
        <x:v>27.4141730967267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22.702999999999996</x:v>
      </x:c>
      <x:c r="S3836" s="8">
        <x:v>26872.774440274326</x:v>
      </x:c>
      <x:c r="T3836" s="12">
        <x:v>279638.5256619307</x:v>
      </x:c>
      <x:c r="U3836" s="12">
        <x:v>24.849999999999998</x:v>
      </x:c>
      <x:c r="V3836" s="12">
        <x:v>70</x:v>
      </x:c>
      <x:c r="W3836" s="12">
        <x:f>NA()</x:f>
      </x:c>
    </x:row>
    <x:row r="3837">
      <x:c r="A3837">
        <x:v>362052</x:v>
      </x:c>
      <x:c r="B3837" s="1">
        <x:v>44782.76013317268</x:v>
      </x:c>
      <x:c r="C3837" s="6">
        <x:v>63.925025776666665</x:v>
      </x:c>
      <x:c r="D3837" s="14" t="s">
        <x:v>94</x:v>
      </x:c>
      <x:c r="E3837" s="15">
        <x:v>44771.465261750614</x:v>
      </x:c>
      <x:c r="F3837" t="s">
        <x:v>99</x:v>
      </x:c>
      <x:c r="G3837" s="6">
        <x:v>82.42997048822693</x:v>
      </x:c>
      <x:c r="H3837" t="s">
        <x:v>97</x:v>
      </x:c>
      <x:c r="I3837" s="6">
        <x:v>27.42103057204895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22.698999999999998</x:v>
      </x:c>
      <x:c r="S3837" s="8">
        <x:v>26872.805275980474</x:v>
      </x:c>
      <x:c r="T3837" s="12">
        <x:v>279630.16188623256</x:v>
      </x:c>
      <x:c r="U3837" s="12">
        <x:v>24.849999999999998</x:v>
      </x:c>
      <x:c r="V3837" s="12">
        <x:v>70</x:v>
      </x:c>
      <x:c r="W3837" s="12">
        <x:f>NA()</x:f>
      </x:c>
    </x:row>
    <x:row r="3838">
      <x:c r="A3838">
        <x:v>362058</x:v>
      </x:c>
      <x:c r="B3838" s="1">
        <x:v>44782.76014493649</x:v>
      </x:c>
      <x:c r="C3838" s="6">
        <x:v>63.94196566833333</x:v>
      </x:c>
      <x:c r="D3838" s="14" t="s">
        <x:v>94</x:v>
      </x:c>
      <x:c r="E3838" s="15">
        <x:v>44771.465261750614</x:v>
      </x:c>
      <x:c r="F3838" t="s">
        <x:v>99</x:v>
      </x:c>
      <x:c r="G3838" s="6">
        <x:v>82.3747426387906</x:v>
      </x:c>
      <x:c r="H3838" t="s">
        <x:v>97</x:v>
      </x:c>
      <x:c r="I3838" s="6">
        <x:v>27.419797428523452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22.706999999999997</x:v>
      </x:c>
      <x:c r="S3838" s="8">
        <x:v>26875.718537443594</x:v>
      </x:c>
      <x:c r="T3838" s="12">
        <x:v>279635.8471272244</x:v>
      </x:c>
      <x:c r="U3838" s="12">
        <x:v>24.849999999999998</x:v>
      </x:c>
      <x:c r="V3838" s="12">
        <x:v>70</x:v>
      </x:c>
      <x:c r="W3838" s="12">
        <x:f>NA()</x:f>
      </x:c>
    </x:row>
    <x:row r="3839">
      <x:c r="A3839">
        <x:v>362065</x:v>
      </x:c>
      <x:c r="B3839" s="1">
        <x:v>44782.76015676448</x:v>
      </x:c>
      <x:c r="C3839" s="6">
        <x:v>63.95899797166667</x:v>
      </x:c>
      <x:c r="D3839" s="14" t="s">
        <x:v>94</x:v>
      </x:c>
      <x:c r="E3839" s="15">
        <x:v>44771.465261750614</x:v>
      </x:c>
      <x:c r="F3839" t="s">
        <x:v>99</x:v>
      </x:c>
      <x:c r="G3839" s="6">
        <x:v>82.44634553705801</x:v>
      </x:c>
      <x:c r="H3839" t="s">
        <x:v>97</x:v>
      </x:c>
      <x:c r="I3839" s="6">
        <x:v>27.42695568262252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22.695999999999998</x:v>
      </x:c>
      <x:c r="S3839" s="8">
        <x:v>26883.674186338092</x:v>
      </x:c>
      <x:c r="T3839" s="12">
        <x:v>279653.70339190855</x:v>
      </x:c>
      <x:c r="U3839" s="12">
        <x:v>24.849999999999998</x:v>
      </x:c>
      <x:c r="V3839" s="12">
        <x:v>70</x:v>
      </x:c>
      <x:c r="W3839" s="12">
        <x:f>NA()</x:f>
      </x:c>
    </x:row>
    <x:row r="3840">
      <x:c r="A3840">
        <x:v>362079</x:v>
      </x:c>
      <x:c r="B3840" s="1">
        <x:v>44782.76016792052</x:v>
      </x:c>
      <x:c r="C3840" s="6">
        <x:v>63.97506266166667</x:v>
      </x:c>
      <x:c r="D3840" s="14" t="s">
        <x:v>94</x:v>
      </x:c>
      <x:c r="E3840" s="15">
        <x:v>44771.465261750614</x:v>
      </x:c>
      <x:c r="F3840" t="s">
        <x:v>99</x:v>
      </x:c>
      <x:c r="G3840" s="6">
        <x:v>82.53300773030367</x:v>
      </x:c>
      <x:c r="H3840" t="s">
        <x:v>97</x:v>
      </x:c>
      <x:c r="I3840" s="6">
        <x:v>27.40647349201072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22.685999999999996</x:v>
      </x:c>
      <x:c r="S3840" s="8">
        <x:v>26875.195686777806</x:v>
      </x:c>
      <x:c r="T3840" s="12">
        <x:v>279638.4581451171</x:v>
      </x:c>
      <x:c r="U3840" s="12">
        <x:v>24.849999999999998</x:v>
      </x:c>
      <x:c r="V3840" s="12">
        <x:v>70</x:v>
      </x:c>
      <x:c r="W3840" s="12">
        <x:f>NA()</x:f>
      </x:c>
    </x:row>
    <x:row r="3841">
      <x:c r="A3841">
        <x:v>362084</x:v>
      </x:c>
      <x:c r="B3841" s="1">
        <x:v>44782.76017965862</x:v>
      </x:c>
      <x:c r="C3841" s="6">
        <x:v>63.99196553833333</x:v>
      </x:c>
      <x:c r="D3841" s="14" t="s">
        <x:v>94</x:v>
      </x:c>
      <x:c r="E3841" s="15">
        <x:v>44771.465261750614</x:v>
      </x:c>
      <x:c r="F3841" t="s">
        <x:v>99</x:v>
      </x:c>
      <x:c r="G3841" s="6">
        <x:v>82.49971079205349</x:v>
      </x:c>
      <x:c r="H3841" t="s">
        <x:v>97</x:v>
      </x:c>
      <x:c r="I3841" s="6">
        <x:v>27.40409744568342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22.690999999999995</x:v>
      </x:c>
      <x:c r="S3841" s="8">
        <x:v>26880.161143879748</x:v>
      </x:c>
      <x:c r="T3841" s="12">
        <x:v>279660.7111228229</x:v>
      </x:c>
      <x:c r="U3841" s="12">
        <x:v>24.849999999999998</x:v>
      </x:c>
      <x:c r="V3841" s="12">
        <x:v>70</x:v>
      </x:c>
      <x:c r="W3841" s="12">
        <x:f>NA()</x:f>
      </x:c>
    </x:row>
    <x:row r="3842">
      <x:c r="A3842">
        <x:v>362092</x:v>
      </x:c>
      <x:c r="B3842" s="1">
        <x:v>44782.76019144814</x:v>
      </x:c>
      <x:c r="C3842" s="6">
        <x:v>64.00894243833334</x:v>
      </x:c>
      <x:c r="D3842" s="14" t="s">
        <x:v>94</x:v>
      </x:c>
      <x:c r="E3842" s="15">
        <x:v>44771.465261750614</x:v>
      </x:c>
      <x:c r="F3842" t="s">
        <x:v>99</x:v>
      </x:c>
      <x:c r="G3842" s="6">
        <x:v>82.5436186896107</x:v>
      </x:c>
      <x:c r="H3842" t="s">
        <x:v>97</x:v>
      </x:c>
      <x:c r="I3842" s="6">
        <x:v>27.401992089584382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22.685</x:v>
      </x:c>
      <x:c r="S3842" s="8">
        <x:v>26882.12718343382</x:v>
      </x:c>
      <x:c r="T3842" s="12">
        <x:v>279646.9957439949</x:v>
      </x:c>
      <x:c r="U3842" s="12">
        <x:v>24.849999999999998</x:v>
      </x:c>
      <x:c r="V3842" s="12">
        <x:v>70</x:v>
      </x:c>
      <x:c r="W3842" s="12">
        <x:f>NA()</x:f>
      </x:c>
    </x:row>
    <x:row r="3843">
      <x:c r="A3843">
        <x:v>362106</x:v>
      </x:c>
      <x:c r="B3843" s="1">
        <x:v>44782.76020260653</x:v>
      </x:c>
      <x:c r="C3843" s="6">
        <x:v>64.02501052666666</x:v>
      </x:c>
      <x:c r="D3843" s="14" t="s">
        <x:v>94</x:v>
      </x:c>
      <x:c r="E3843" s="15">
        <x:v>44771.465261750614</x:v>
      </x:c>
      <x:c r="F3843" t="s">
        <x:v>99</x:v>
      </x:c>
      <x:c r="G3843" s="6">
        <x:v>82.46208052952205</x:v>
      </x:c>
      <x:c r="H3843" t="s">
        <x:v>97</x:v>
      </x:c>
      <x:c r="I3843" s="6">
        <x:v>27.398352834299203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22.696999999999996</x:v>
      </x:c>
      <x:c r="S3843" s="8">
        <x:v>26881.423122198514</x:v>
      </x:c>
      <x:c r="T3843" s="12">
        <x:v>279655.4843047688</x:v>
      </x:c>
      <x:c r="U3843" s="12">
        <x:v>24.849999999999998</x:v>
      </x:c>
      <x:c r="V3843" s="12">
        <x:v>70</x:v>
      </x:c>
      <x:c r="W3843" s="12">
        <x:f>NA()</x:f>
      </x:c>
    </x:row>
    <x:row r="3844">
      <x:c r="A3844">
        <x:v>362114</x:v>
      </x:c>
      <x:c r="B3844" s="1">
        <x:v>44782.76021435491</x:v>
      </x:c>
      <x:c r="C3844" s="6">
        <x:v>64.04192818666667</x:v>
      </x:c>
      <x:c r="D3844" s="14" t="s">
        <x:v>94</x:v>
      </x:c>
      <x:c r="E3844" s="15">
        <x:v>44771.465261750614</x:v>
      </x:c>
      <x:c r="F3844" t="s">
        <x:v>99</x:v>
      </x:c>
      <x:c r="G3844" s="6">
        <x:v>82.53581144439973</x:v>
      </x:c>
      <x:c r="H3844" t="s">
        <x:v>97</x:v>
      </x:c>
      <x:c r="I3844" s="6">
        <x:v>27.402954537923506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22.685999999999996</x:v>
      </x:c>
      <x:c r="S3844" s="8">
        <x:v>26879.069368966666</x:v>
      </x:c>
      <x:c r="T3844" s="12">
        <x:v>279657.26271969866</x:v>
      </x:c>
      <x:c r="U3844" s="12">
        <x:v>24.849999999999998</x:v>
      </x:c>
      <x:c r="V3844" s="12">
        <x:v>70</x:v>
      </x:c>
      <x:c r="W3844" s="12">
        <x:f>NA()</x:f>
      </x:c>
    </x:row>
    <x:row r="3845">
      <x:c r="A3845">
        <x:v>362119</x:v>
      </x:c>
      <x:c r="B3845" s="1">
        <x:v>44782.76022608628</x:v>
      </x:c>
      <x:c r="C3845" s="6">
        <x:v>64.05882136333334</x:v>
      </x:c>
      <x:c r="D3845" s="14" t="s">
        <x:v>94</x:v>
      </x:c>
      <x:c r="E3845" s="15">
        <x:v>44771.465261750614</x:v>
      </x:c>
      <x:c r="F3845" t="s">
        <x:v>99</x:v>
      </x:c>
      <x:c r="G3845" s="6">
        <x:v>82.43364723149044</x:v>
      </x:c>
      <x:c r="H3845" t="s">
        <x:v>97</x:v>
      </x:c>
      <x:c r="I3845" s="6">
        <x:v>27.398743828478928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22.700999999999997</x:v>
      </x:c>
      <x:c r="S3845" s="8">
        <x:v>26882.291760228778</x:v>
      </x:c>
      <x:c r="T3845" s="12">
        <x:v>279650.7474912251</x:v>
      </x:c>
      <x:c r="U3845" s="12">
        <x:v>24.849999999999998</x:v>
      </x:c>
      <x:c r="V3845" s="12">
        <x:v>70</x:v>
      </x:c>
      <x:c r="W3845" s="12">
        <x:f>NA()</x:f>
      </x:c>
    </x:row>
    <x:row r="3846">
      <x:c r="A3846">
        <x:v>362127</x:v>
      </x:c>
      <x:c r="B3846" s="1">
        <x:v>44782.76023779863</x:v>
      </x:c>
      <x:c r="C3846" s="6">
        <x:v>64.07568715333333</x:v>
      </x:c>
      <x:c r="D3846" s="14" t="s">
        <x:v>94</x:v>
      </x:c>
      <x:c r="E3846" s="15">
        <x:v>44771.465261750614</x:v>
      </x:c>
      <x:c r="F3846" t="s">
        <x:v>99</x:v>
      </x:c>
      <x:c r="G3846" s="6">
        <x:v>82.48656772530184</x:v>
      </x:c>
      <x:c r="H3846" t="s">
        <x:v>97</x:v>
      </x:c>
      <x:c r="I3846" s="6">
        <x:v>27.41176696835555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22.691999999999997</x:v>
      </x:c>
      <x:c r="S3846" s="8">
        <x:v>26884.740044002054</x:v>
      </x:c>
      <x:c r="T3846" s="12">
        <x:v>279653.75214918074</x:v>
      </x:c>
      <x:c r="U3846" s="12">
        <x:v>24.849999999999998</x:v>
      </x:c>
      <x:c r="V3846" s="12">
        <x:v>70</x:v>
      </x:c>
      <x:c r="W3846" s="12">
        <x:f>NA()</x:f>
      </x:c>
    </x:row>
    <x:row r="3847">
      <x:c r="A3847">
        <x:v>362142</x:v>
      </x:c>
      <x:c r="B3847" s="1">
        <x:v>44782.76024894269</x:v>
      </x:c>
      <x:c r="C3847" s="6">
        <x:v>64.09173459666667</x:v>
      </x:c>
      <x:c r="D3847" s="14" t="s">
        <x:v>94</x:v>
      </x:c>
      <x:c r="E3847" s="15">
        <x:v>44771.465261750614</x:v>
      </x:c>
      <x:c r="F3847" t="s">
        <x:v>99</x:v>
      </x:c>
      <x:c r="G3847" s="6">
        <x:v>82.4134806245744</x:v>
      </x:c>
      <x:c r="H3847" t="s">
        <x:v>97</x:v>
      </x:c>
      <x:c r="I3847" s="6">
        <x:v>27.41525585505724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22.701999999999998</x:v>
      </x:c>
      <x:c r="S3847" s="8">
        <x:v>26874.36580965835</x:v>
      </x:c>
      <x:c r="T3847" s="12">
        <x:v>279661.1155113505</x:v>
      </x:c>
      <x:c r="U3847" s="12">
        <x:v>24.849999999999998</x:v>
      </x:c>
      <x:c r="V3847" s="12">
        <x:v>70</x:v>
      </x:c>
      <x:c r="W3847" s="12">
        <x:f>NA()</x:f>
      </x:c>
    </x:row>
    <x:row r="3848">
      <x:c r="A3848">
        <x:v>362144</x:v>
      </x:c>
      <x:c r="B3848" s="1">
        <x:v>44782.76026068666</x:v>
      </x:c>
      <x:c r="C3848" s="6">
        <x:v>64.108645905</x:v>
      </x:c>
      <x:c r="D3848" s="14" t="s">
        <x:v>94</x:v>
      </x:c>
      <x:c r="E3848" s="15">
        <x:v>44771.465261750614</x:v>
      </x:c>
      <x:c r="F3848" t="s">
        <x:v>99</x:v>
      </x:c>
      <x:c r="G3848" s="6">
        <x:v>82.45755532885397</x:v>
      </x:c>
      <x:c r="H3848" t="s">
        <x:v>97</x:v>
      </x:c>
      <x:c r="I3848" s="6">
        <x:v>27.404037292633802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22.696999999999996</x:v>
      </x:c>
      <x:c r="S3848" s="8">
        <x:v>26878.992666565955</x:v>
      </x:c>
      <x:c r="T3848" s="12">
        <x:v>279648.04832914035</x:v>
      </x:c>
      <x:c r="U3848" s="12">
        <x:v>24.849999999999998</x:v>
      </x:c>
      <x:c r="V3848" s="12">
        <x:v>70</x:v>
      </x:c>
      <x:c r="W3848" s="12">
        <x:f>NA()</x:f>
      </x:c>
    </x:row>
    <x:row r="3849">
      <x:c r="A3849">
        <x:v>362155</x:v>
      </x:c>
      <x:c r="B3849" s="1">
        <x:v>44782.76027241904</x:v>
      </x:c>
      <x:c r="C3849" s="6">
        <x:v>64.12554053666666</x:v>
      </x:c>
      <x:c r="D3849" s="14" t="s">
        <x:v>94</x:v>
      </x:c>
      <x:c r="E3849" s="15">
        <x:v>44771.465261750614</x:v>
      </x:c>
      <x:c r="F3849" t="s">
        <x:v>99</x:v>
      </x:c>
      <x:c r="G3849" s="6">
        <x:v>82.39037734813739</x:v>
      </x:c>
      <x:c r="H3849" t="s">
        <x:v>97</x:v>
      </x:c>
      <x:c r="I3849" s="6">
        <x:v>27.408969846292166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22.705999999999996</x:v>
      </x:c>
      <x:c r="S3849" s="8">
        <x:v>26880.585980484506</x:v>
      </x:c>
      <x:c r="T3849" s="12">
        <x:v>279665.4740576521</x:v>
      </x:c>
      <x:c r="U3849" s="12">
        <x:v>24.849999999999998</x:v>
      </x:c>
      <x:c r="V3849" s="12">
        <x:v>70</x:v>
      </x:c>
      <x:c r="W3849" s="12">
        <x:f>NA()</x:f>
      </x:c>
    </x:row>
    <x:row r="3850">
      <x:c r="A3850">
        <x:v>362163</x:v>
      </x:c>
      <x:c r="B3850" s="1">
        <x:v>44782.76028416646</x:v>
      </x:c>
      <x:c r="C3850" s="6">
        <x:v>64.142456835</x:v>
      </x:c>
      <x:c r="D3850" s="14" t="s">
        <x:v>94</x:v>
      </x:c>
      <x:c r="E3850" s="15">
        <x:v>44771.465261750614</x:v>
      </x:c>
      <x:c r="F3850" t="s">
        <x:v>99</x:v>
      </x:c>
      <x:c r="G3850" s="6">
        <x:v>82.41116738607529</x:v>
      </x:c>
      <x:c r="H3850" t="s">
        <x:v>97</x:v>
      </x:c>
      <x:c r="I3850" s="6">
        <x:v>27.409330765137383</x:v>
      </x:c>
      <x:c r="J3850" t="s">
        <x:v>95</x:v>
      </x:c>
      <x:c r="K3850" s="6">
        <x:v>1015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22.702999999999996</x:v>
      </x:c>
      <x:c r="S3850" s="8">
        <x:v>26881.446181480635</x:v>
      </x:c>
      <x:c r="T3850" s="12">
        <x:v>279670.37030923995</x:v>
      </x:c>
      <x:c r="U3850" s="12">
        <x:v>24.849999999999998</x:v>
      </x:c>
      <x:c r="V3850" s="12">
        <x:v>70</x:v>
      </x:c>
      <x:c r="W3850" s="12">
        <x:f>NA()</x:f>
      </x:c>
    </x:row>
    <x:row r="3851">
      <x:c r="A3851">
        <x:v>362177</x:v>
      </x:c>
      <x:c r="B3851" s="1">
        <x:v>44782.76029533647</x:v>
      </x:c>
      <x:c r="C3851" s="6">
        <x:v>64.15854164666666</x:v>
      </x:c>
      <x:c r="D3851" s="14" t="s">
        <x:v>94</x:v>
      </x:c>
      <x:c r="E3851" s="15">
        <x:v>44771.465261750614</x:v>
      </x:c>
      <x:c r="F3851" t="s">
        <x:v>99</x:v>
      </x:c>
      <x:c r="G3851" s="6">
        <x:v>82.46465918607436</x:v>
      </x:c>
      <x:c r="H3851" t="s">
        <x:v>97</x:v>
      </x:c>
      <x:c r="I3851" s="6">
        <x:v>27.40394706306097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22.695999999999998</x:v>
      </x:c>
      <x:c r="S3851" s="8">
        <x:v>26879.67888564759</x:v>
      </x:c>
      <x:c r="T3851" s="12">
        <x:v>279658.035724168</x:v>
      </x:c>
      <x:c r="U3851" s="12">
        <x:v>24.849999999999998</x:v>
      </x:c>
      <x:c r="V3851" s="12">
        <x:v>70</x:v>
      </x:c>
      <x:c r="W3851" s="12">
        <x:f>NA()</x:f>
      </x:c>
    </x:row>
    <x:row r="3852">
      <x:c r="A3852">
        <x:v>362188</x:v>
      </x:c>
      <x:c r="B3852" s="1">
        <x:v>44782.76030704564</x:v>
      </x:c>
      <x:c r="C3852" s="6">
        <x:v>64.17540284</x:v>
      </x:c>
      <x:c r="D3852" s="14" t="s">
        <x:v>94</x:v>
      </x:c>
      <x:c r="E3852" s="15">
        <x:v>44771.465261750614</x:v>
      </x:c>
      <x:c r="F3852" t="s">
        <x:v>99</x:v>
      </x:c>
      <x:c r="G3852" s="6">
        <x:v>82.42769706361028</x:v>
      </x:c>
      <x:c r="H3852" t="s">
        <x:v>97</x:v>
      </x:c>
      <x:c r="I3852" s="6">
        <x:v>27.42388785756748</x:v>
      </x:c>
      <x:c r="J3852" t="s">
        <x:v>95</x:v>
      </x:c>
      <x:c r="K3852" s="6">
        <x:v>1015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22.698999999999998</x:v>
      </x:c>
      <x:c r="S3852" s="8">
        <x:v>26885.401528188966</x:v>
      </x:c>
      <x:c r="T3852" s="12">
        <x:v>279672.7379519539</x:v>
      </x:c>
      <x:c r="U3852" s="12">
        <x:v>24.849999999999998</x:v>
      </x:c>
      <x:c r="V3852" s="12">
        <x:v>70</x:v>
      </x:c>
      <x:c r="W3852" s="12">
        <x:f>NA()</x:f>
      </x:c>
    </x:row>
    <x:row r="3853">
      <x:c r="A3853">
        <x:v>362193</x:v>
      </x:c>
      <x:c r="B3853" s="1">
        <x:v>44782.7603187751</x:v>
      </x:c>
      <x:c r="C3853" s="6">
        <x:v>64.19229326833333</x:v>
      </x:c>
      <x:c r="D3853" s="14" t="s">
        <x:v>94</x:v>
      </x:c>
      <x:c r="E3853" s="15">
        <x:v>44771.465261750614</x:v>
      </x:c>
      <x:c r="F3853" t="s">
        <x:v>99</x:v>
      </x:c>
      <x:c r="G3853" s="6">
        <x:v>82.31848575208404</x:v>
      </x:c>
      <x:c r="H3853" t="s">
        <x:v>97</x:v>
      </x:c>
      <x:c r="I3853" s="6">
        <x:v>27.419917735188847</x:v>
      </x:c>
      <x:c r="J3853" t="s">
        <x:v>95</x:v>
      </x:c>
      <x:c r="K3853" s="6">
        <x:v>1015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22.714999999999996</x:v>
      </x:c>
      <x:c r="S3853" s="8">
        <x:v>26881.329130836584</x:v>
      </x:c>
      <x:c r="T3853" s="12">
        <x:v>279660.3722700347</x:v>
      </x:c>
      <x:c r="U3853" s="12">
        <x:v>24.849999999999998</x:v>
      </x:c>
      <x:c r="V3853" s="12">
        <x:v>70</x:v>
      </x:c>
      <x:c r="W3853" s="12">
        <x:f>NA()</x:f>
      </x:c>
    </x:row>
    <x:row r="3854">
      <x:c r="A3854">
        <x:v>362198</x:v>
      </x:c>
      <x:c r="B3854" s="1">
        <x:v>44782.760329895966</x:v>
      </x:c>
      <x:c r="C3854" s="6">
        <x:v>64.20830731333334</x:v>
      </x:c>
      <x:c r="D3854" s="14" t="s">
        <x:v>94</x:v>
      </x:c>
      <x:c r="E3854" s="15">
        <x:v>44771.465261750614</x:v>
      </x:c>
      <x:c r="F3854" t="s">
        <x:v>99</x:v>
      </x:c>
      <x:c r="G3854" s="6">
        <x:v>82.5339372028749</x:v>
      </x:c>
      <x:c r="H3854" t="s">
        <x:v>97</x:v>
      </x:c>
      <x:c r="I3854" s="6">
        <x:v>27.414143020111624</x:v>
      </x:c>
      <x:c r="J3854" t="s">
        <x:v>95</x:v>
      </x:c>
      <x:c r="K3854" s="6">
        <x:v>1015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22.685</x:v>
      </x:c>
      <x:c r="S3854" s="8">
        <x:v>26881.079007514858</x:v>
      </x:c>
      <x:c r="T3854" s="12">
        <x:v>279666.67294230266</x:v>
      </x:c>
      <x:c r="U3854" s="12">
        <x:v>24.849999999999998</x:v>
      </x:c>
      <x:c r="V3854" s="12">
        <x:v>70</x:v>
      </x:c>
      <x:c r="W3854" s="12">
        <x:f>NA()</x:f>
      </x:c>
    </x:row>
    <x:row r="3855">
      <x:c r="A3855">
        <x:v>362214</x:v>
      </x:c>
      <x:c r="B3855" s="1">
        <x:v>44782.76034163901</x:v>
      </x:c>
      <x:c r="C3855" s="6">
        <x:v>64.22521729666667</x:v>
      </x:c>
      <x:c r="D3855" s="14" t="s">
        <x:v>94</x:v>
      </x:c>
      <x:c r="E3855" s="15">
        <x:v>44771.465261750614</x:v>
      </x:c>
      <x:c r="F3855" t="s">
        <x:v>99</x:v>
      </x:c>
      <x:c r="G3855" s="6">
        <x:v>82.41924750378682</x:v>
      </x:c>
      <x:c r="H3855" t="s">
        <x:v>97</x:v>
      </x:c>
      <x:c r="I3855" s="6">
        <x:v>27.408007396228186</x:v>
      </x:c>
      <x:c r="J3855" t="s">
        <x:v>95</x:v>
      </x:c>
      <x:c r="K3855" s="6">
        <x:v>1015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22.701999999999998</x:v>
      </x:c>
      <x:c r="S3855" s="8">
        <x:v>26880.87346279035</x:v>
      </x:c>
      <x:c r="T3855" s="12">
        <x:v>279668.7916625953</x:v>
      </x:c>
      <x:c r="U3855" s="12">
        <x:v>24.849999999999998</x:v>
      </x:c>
      <x:c r="V3855" s="12">
        <x:v>70</x:v>
      </x:c>
      <x:c r="W3855" s="12">
        <x:f>NA()</x:f>
      </x:c>
    </x:row>
    <x:row r="3856">
      <x:c r="A3856">
        <x:v>362217</x:v>
      </x:c>
      <x:c r="B3856" s="1">
        <x:v>44782.760353366706</x:v>
      </x:c>
      <x:c r="C3856" s="6">
        <x:v>64.242105175</x:v>
      </x:c>
      <x:c r="D3856" s="14" t="s">
        <x:v>94</x:v>
      </x:c>
      <x:c r="E3856" s="15">
        <x:v>44771.465261750614</x:v>
      </x:c>
      <x:c r="F3856" t="s">
        <x:v>99</x:v>
      </x:c>
      <x:c r="G3856" s="6">
        <x:v>82.4286542824204</x:v>
      </x:c>
      <x:c r="H3856" t="s">
        <x:v>97</x:v>
      </x:c>
      <x:c r="I3856" s="6">
        <x:v>27.422684789684354</x:v>
      </x:c>
      <x:c r="J3856" t="s">
        <x:v>95</x:v>
      </x:c>
      <x:c r="K3856" s="6">
        <x:v>1015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22.698999999999998</x:v>
      </x:c>
      <x:c r="S3856" s="8">
        <x:v>26884.078424514013</x:v>
      </x:c>
      <x:c r="T3856" s="12">
        <x:v>279665.19450451474</x:v>
      </x:c>
      <x:c r="U3856" s="12">
        <x:v>24.849999999999998</x:v>
      </x:c>
      <x:c r="V3856" s="12">
        <x:v>70</x:v>
      </x:c>
      <x:c r="W3856" s="12">
        <x:f>NA()</x:f>
      </x:c>
    </x:row>
    <x:row r="3857">
      <x:c r="A3857">
        <x:v>362227</x:v>
      </x:c>
      <x:c r="B3857" s="1">
        <x:v>44782.76036509499</x:v>
      </x:c>
      <x:c r="C3857" s="6">
        <x:v>64.25899391</x:v>
      </x:c>
      <x:c r="D3857" s="14" t="s">
        <x:v>94</x:v>
      </x:c>
      <x:c r="E3857" s="15">
        <x:v>44771.465261750614</x:v>
      </x:c>
      <x:c r="F3857" t="s">
        <x:v>99</x:v>
      </x:c>
      <x:c r="G3857" s="6">
        <x:v>82.43396718014571</x:v>
      </x:c>
      <x:c r="H3857" t="s">
        <x:v>97</x:v>
      </x:c>
      <x:c r="I3857" s="6">
        <x:v>27.416007770769284</x:v>
      </x:c>
      <x:c r="J3857" t="s">
        <x:v>95</x:v>
      </x:c>
      <x:c r="K3857" s="6">
        <x:v>1015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22.698999999999998</x:v>
      </x:c>
      <x:c r="S3857" s="8">
        <x:v>26884.87339094931</x:v>
      </x:c>
      <x:c r="T3857" s="12">
        <x:v>279673.37468197074</x:v>
      </x:c>
      <x:c r="U3857" s="12">
        <x:v>24.849999999999998</x:v>
      </x:c>
      <x:c r="V3857" s="12">
        <x:v>70</x:v>
      </x:c>
      <x:c r="W3857" s="12">
        <x:f>NA()</x:f>
      </x:c>
    </x:row>
    <x:row r="3858">
      <x:c r="A3858">
        <x:v>362241</x:v>
      </x:c>
      <x:c r="B3858" s="1">
        <x:v>44782.76037643948</x:v>
      </x:c>
      <x:c r="C3858" s="6">
        <x:v>64.27532997666667</x:v>
      </x:c>
      <x:c r="D3858" s="14" t="s">
        <x:v>94</x:v>
      </x:c>
      <x:c r="E3858" s="15">
        <x:v>44771.465261750614</x:v>
      </x:c>
      <x:c r="F3858" t="s">
        <x:v>99</x:v>
      </x:c>
      <x:c r="G3858" s="6">
        <x:v>82.41666309385771</x:v>
      </x:c>
      <x:c r="H3858" t="s">
        <x:v>97</x:v>
      </x:c>
      <x:c r="I3858" s="6">
        <x:v>27.411255666298985</x:v>
      </x:c>
      <x:c r="J3858" t="s">
        <x:v>95</x:v>
      </x:c>
      <x:c r="K3858" s="6">
        <x:v>1015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22.701999999999998</x:v>
      </x:c>
      <x:c r="S3858" s="8">
        <x:v>26884.57928424815</x:v>
      </x:c>
      <x:c r="T3858" s="12">
        <x:v>279675.11321429414</x:v>
      </x:c>
      <x:c r="U3858" s="12">
        <x:v>24.849999999999998</x:v>
      </x:c>
      <x:c r="V3858" s="12">
        <x:v>70</x:v>
      </x:c>
      <x:c r="W3858" s="12">
        <x:f>NA()</x:f>
      </x:c>
    </x:row>
    <x:row r="3859">
      <x:c r="A3859">
        <x:v>362258</x:v>
      </x:c>
      <x:c r="B3859" s="1">
        <x:v>44782.760388166724</x:v>
      </x:c>
      <x:c r="C3859" s="6">
        <x:v>64.29221720666666</x:v>
      </x:c>
      <x:c r="D3859" s="14" t="s">
        <x:v>94</x:v>
      </x:c>
      <x:c r="E3859" s="15">
        <x:v>44771.465261750614</x:v>
      </x:c>
      <x:c r="F3859" t="s">
        <x:v>99</x:v>
      </x:c>
      <x:c r="G3859" s="6">
        <x:v>82.44581554047149</x:v>
      </x:c>
      <x:c r="H3859" t="s">
        <x:v>97</x:v>
      </x:c>
      <x:c r="I3859" s="6">
        <x:v>27.401119871016363</x:v>
      </x:c>
      <x:c r="J3859" t="s">
        <x:v>95</x:v>
      </x:c>
      <x:c r="K3859" s="6">
        <x:v>1015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22.698999999999998</x:v>
      </x:c>
      <x:c r="S3859" s="8">
        <x:v>26887.3657565613</x:v>
      </x:c>
      <x:c r="T3859" s="12">
        <x:v>279677.7693054468</x:v>
      </x:c>
      <x:c r="U3859" s="12">
        <x:v>24.849999999999998</x:v>
      </x:c>
      <x:c r="V3859" s="12">
        <x:v>70</x:v>
      </x:c>
      <x:c r="W3859" s="12">
        <x:f>NA()</x:f>
      </x:c>
    </x:row>
    <x:row r="3860">
      <x:c r="A3860">
        <x:v>362245</x:v>
      </x:c>
      <x:c r="B3860" s="1">
        <x:v>44782.76039934797</x:v>
      </x:c>
      <x:c r="C3860" s="6">
        <x:v>64.3083182</x:v>
      </x:c>
      <x:c r="D3860" s="14" t="s">
        <x:v>94</x:v>
      </x:c>
      <x:c r="E3860" s="15">
        <x:v>44771.465261750614</x:v>
      </x:c>
      <x:c r="F3860" t="s">
        <x:v>99</x:v>
      </x:c>
      <x:c r="G3860" s="6">
        <x:v>82.40934890239879</x:v>
      </x:c>
      <x:c r="H3860" t="s">
        <x:v>97</x:v>
      </x:c>
      <x:c r="I3860" s="6">
        <x:v>27.41161658538931</x:v>
      </x:c>
      <x:c r="J3860" t="s">
        <x:v>95</x:v>
      </x:c>
      <x:c r="K3860" s="6">
        <x:v>1015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22.702999999999996</x:v>
      </x:c>
      <x:c r="S3860" s="8">
        <x:v>26887.366455950345</x:v>
      </x:c>
      <x:c r="T3860" s="12">
        <x:v>279670.571145857</x:v>
      </x:c>
      <x:c r="U3860" s="12">
        <x:v>24.849999999999998</x:v>
      </x:c>
      <x:c r="V3860" s="12">
        <x:v>70</x:v>
      </x:c>
      <x:c r="W3860" s="12">
        <x:f>NA()</x:f>
      </x:c>
    </x:row>
    <x:row r="3861">
      <x:c r="A3861">
        <x:v>362267</x:v>
      </x:c>
      <x:c r="B3861" s="1">
        <x:v>44782.760411085896</x:v>
      </x:c>
      <x:c r="C3861" s="6">
        <x:v>64.32522081833334</x:v>
      </x:c>
      <x:c r="D3861" s="14" t="s">
        <x:v>94</x:v>
      </x:c>
      <x:c r="E3861" s="15">
        <x:v>44771.465261750614</x:v>
      </x:c>
      <x:c r="F3861" t="s">
        <x:v>99</x:v>
      </x:c>
      <x:c r="G3861" s="6">
        <x:v>82.50341757559923</x:v>
      </x:c>
      <x:c r="H3861" t="s">
        <x:v>97</x:v>
      </x:c>
      <x:c r="I3861" s="6">
        <x:v>27.408278085280926</x:v>
      </x:c>
      <x:c r="J3861" t="s">
        <x:v>95</x:v>
      </x:c>
      <x:c r="K3861" s="6">
        <x:v>1015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22.689999999999998</x:v>
      </x:c>
      <x:c r="S3861" s="8">
        <x:v>26884.341533085917</x:v>
      </x:c>
      <x:c r="T3861" s="12">
        <x:v>279686.0666878875</x:v>
      </x:c>
      <x:c r="U3861" s="12">
        <x:v>24.849999999999998</x:v>
      </x:c>
      <x:c r="V3861" s="12">
        <x:v>70</x:v>
      </x:c>
      <x:c r="W3861" s="12">
        <x:f>NA()</x:f>
      </x:c>
    </x:row>
    <x:row r="3862">
      <x:c r="A3862">
        <x:v>362271</x:v>
      </x:c>
      <x:c r="B3862" s="1">
        <x:v>44782.76042281405</x:v>
      </x:c>
      <x:c r="C3862" s="6">
        <x:v>64.342109345</x:v>
      </x:c>
      <x:c r="D3862" s="14" t="s">
        <x:v>94</x:v>
      </x:c>
      <x:c r="E3862" s="15">
        <x:v>44771.465261750614</x:v>
      </x:c>
      <x:c r="F3862" t="s">
        <x:v>99</x:v>
      </x:c>
      <x:c r="G3862" s="6">
        <x:v>82.39986656105567</x:v>
      </x:c>
      <x:c r="H3862" t="s">
        <x:v>97</x:v>
      </x:c>
      <x:c r="I3862" s="6">
        <x:v>27.40587196113529</x:v>
      </x:c>
      <x:c r="J3862" t="s">
        <x:v>95</x:v>
      </x:c>
      <x:c r="K3862" s="6">
        <x:v>1015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22.705</x:v>
      </x:c>
      <x:c r="S3862" s="8">
        <x:v>26886.358709410964</x:v>
      </x:c>
      <x:c r="T3862" s="12">
        <x:v>279678.6821364025</x:v>
      </x:c>
      <x:c r="U3862" s="12">
        <x:v>24.849999999999998</x:v>
      </x:c>
      <x:c r="V3862" s="12">
        <x:v>70</x:v>
      </x:c>
      <x:c r="W3862" s="12">
        <x:f>NA()</x:f>
      </x:c>
    </x:row>
    <x:row r="3863">
      <x:c r="A3863">
        <x:v>362279</x:v>
      </x:c>
      <x:c r="B3863" s="1">
        <x:v>44782.760434535776</x:v>
      </x:c>
      <x:c r="C3863" s="6">
        <x:v>64.35898863666667</x:v>
      </x:c>
      <x:c r="D3863" s="14" t="s">
        <x:v>94</x:v>
      </x:c>
      <x:c r="E3863" s="15">
        <x:v>44771.465261750614</x:v>
      </x:c>
      <x:c r="F3863" t="s">
        <x:v>99</x:v>
      </x:c>
      <x:c r="G3863" s="6">
        <x:v>82.4433738303618</x:v>
      </x:c>
      <x:c r="H3863" t="s">
        <x:v>97</x:v>
      </x:c>
      <x:c r="I3863" s="6">
        <x:v>27.4041876752608</x:v>
      </x:c>
      <x:c r="J3863" t="s">
        <x:v>95</x:v>
      </x:c>
      <x:c r="K3863" s="6">
        <x:v>1015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22.698999999999998</x:v>
      </x:c>
      <x:c r="S3863" s="8">
        <x:v>26885.772974369786</x:v>
      </x:c>
      <x:c r="T3863" s="12">
        <x:v>279687.6049716703</x:v>
      </x:c>
      <x:c r="U3863" s="12">
        <x:v>24.849999999999998</x:v>
      </x:c>
      <x:c r="V3863" s="12">
        <x:v>70</x:v>
      </x:c>
      <x:c r="W3863" s="12">
        <x:f>NA()</x:f>
      </x:c>
    </x:row>
    <x:row r="3864">
      <x:c r="A3864">
        <x:v>362291</x:v>
      </x:c>
      <x:c r="B3864" s="1">
        <x:v>44782.7604456545</x:v>
      </x:c>
      <x:c r="C3864" s="6">
        <x:v>64.37499960666666</x:v>
      </x:c>
      <x:c r="D3864" s="14" t="s">
        <x:v>94</x:v>
      </x:c>
      <x:c r="E3864" s="15">
        <x:v>44771.465261750614</x:v>
      </x:c>
      <x:c r="F3864" t="s">
        <x:v>99</x:v>
      </x:c>
      <x:c r="G3864" s="6">
        <x:v>82.41522736833006</x:v>
      </x:c>
      <x:c r="H3864" t="s">
        <x:v>97</x:v>
      </x:c>
      <x:c r="I3864" s="6">
        <x:v>27.41306026214079</x:v>
      </x:c>
      <x:c r="J3864" t="s">
        <x:v>95</x:v>
      </x:c>
      <x:c r="K3864" s="6">
        <x:v>1015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22.701999999999998</x:v>
      </x:c>
      <x:c r="S3864" s="8">
        <x:v>26890.07407780817</x:v>
      </x:c>
      <x:c r="T3864" s="12">
        <x:v>279677.24719607853</x:v>
      </x:c>
      <x:c r="U3864" s="12">
        <x:v>24.849999999999998</x:v>
      </x:c>
      <x:c r="V3864" s="12">
        <x:v>70</x:v>
      </x:c>
      <x:c r="W3864" s="12">
        <x:f>NA()</x:f>
      </x:c>
    </x:row>
    <x:row r="3865">
      <x:c r="A3865">
        <x:v>362298</x:v>
      </x:c>
      <x:c r="B3865" s="1">
        <x:v>44782.76045740992</x:v>
      </x:c>
      <x:c r="C3865" s="6">
        <x:v>64.3919274</x:v>
      </x:c>
      <x:c r="D3865" s="14" t="s">
        <x:v>94</x:v>
      </x:c>
      <x:c r="E3865" s="15">
        <x:v>44771.465261750614</x:v>
      </x:c>
      <x:c r="F3865" t="s">
        <x:v>99</x:v>
      </x:c>
      <x:c r="G3865" s="6">
        <x:v>82.37787572421381</x:v>
      </x:c>
      <x:c r="H3865" t="s">
        <x:v>97</x:v>
      </x:c>
      <x:c r="I3865" s="6">
        <x:v>27.415857387613414</x:v>
      </x:c>
      <x:c r="J3865" t="s">
        <x:v>95</x:v>
      </x:c>
      <x:c r="K3865" s="6">
        <x:v>1015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22.706999999999997</x:v>
      </x:c>
      <x:c r="S3865" s="8">
        <x:v>26895.0966649747</x:v>
      </x:c>
      <x:c r="T3865" s="12">
        <x:v>279700.3834307361</x:v>
      </x:c>
      <x:c r="U3865" s="12">
        <x:v>24.849999999999998</x:v>
      </x:c>
      <x:c r="V3865" s="12">
        <x:v>70</x:v>
      </x:c>
      <x:c r="W3865" s="12">
        <x:f>NA()</x:f>
      </x:c>
    </x:row>
    <x:row r="3866">
      <x:c r="A3866">
        <x:v>362307</x:v>
      </x:c>
      <x:c r="B3866" s="1">
        <x:v>44782.76046914502</x:v>
      </x:c>
      <x:c r="C3866" s="6">
        <x:v>64.408825945</x:v>
      </x:c>
      <x:c r="D3866" s="14" t="s">
        <x:v>94</x:v>
      </x:c>
      <x:c r="E3866" s="15">
        <x:v>44771.465261750614</x:v>
      </x:c>
      <x:c r="F3866" t="s">
        <x:v>99</x:v>
      </x:c>
      <x:c r="G3866" s="6">
        <x:v>82.39020171415933</x:v>
      </x:c>
      <x:c r="H3866" t="s">
        <x:v>97</x:v>
      </x:c>
      <x:c r="I3866" s="6">
        <x:v>27.418022905709222</x:v>
      </x:c>
      <x:c r="J3866" t="s">
        <x:v>95</x:v>
      </x:c>
      <x:c r="K3866" s="6">
        <x:v>1015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22.705</x:v>
      </x:c>
      <x:c r="S3866" s="8">
        <x:v>26897.369512335026</x:v>
      </x:c>
      <x:c r="T3866" s="12">
        <x:v>279699.3296800201</x:v>
      </x:c>
      <x:c r="U3866" s="12">
        <x:v>24.849999999999998</x:v>
      </x:c>
      <x:c r="V3866" s="12">
        <x:v>70</x:v>
      </x:c>
      <x:c r="W3866" s="12">
        <x:f>NA()</x:f>
      </x:c>
    </x:row>
    <x:row r="3867">
      <x:c r="A3867">
        <x:v>362318</x:v>
      </x:c>
      <x:c r="B3867" s="1">
        <x:v>44782.76048086791</x:v>
      </x:c>
      <x:c r="C3867" s="6">
        <x:v>64.42570691</x:v>
      </x:c>
      <x:c r="D3867" s="14" t="s">
        <x:v>94</x:v>
      </x:c>
      <x:c r="E3867" s="15">
        <x:v>44771.465261750614</x:v>
      </x:c>
      <x:c r="F3867" t="s">
        <x:v>99</x:v>
      </x:c>
      <x:c r="G3867" s="6">
        <x:v>82.30815693020327</x:v>
      </x:c>
      <x:c r="H3867" t="s">
        <x:v>97</x:v>
      </x:c>
      <x:c r="I3867" s="6">
        <x:v>27.41525585505724</x:v>
      </x:c>
      <x:c r="J3867" t="s">
        <x:v>95</x:v>
      </x:c>
      <x:c r="K3867" s="6">
        <x:v>1015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22.717</x:v>
      </x:c>
      <x:c r="S3867" s="8">
        <x:v>26894.917187881754</x:v>
      </x:c>
      <x:c r="T3867" s="12">
        <x:v>279704.8521499826</x:v>
      </x:c>
      <x:c r="U3867" s="12">
        <x:v>24.849999999999998</x:v>
      </x:c>
      <x:c r="V3867" s="12">
        <x:v>70</x:v>
      </x:c>
      <x:c r="W3867" s="12">
        <x:f>NA()</x:f>
      </x:c>
    </x:row>
    <x:row r="3868">
      <x:c r="A3868">
        <x:v>362332</x:v>
      </x:c>
      <x:c r="B3868" s="1">
        <x:v>44782.7604920337</x:v>
      </x:c>
      <x:c r="C3868" s="6">
        <x:v>64.44178564833334</x:v>
      </x:c>
      <x:c r="D3868" s="14" t="s">
        <x:v>94</x:v>
      </x:c>
      <x:c r="E3868" s="15">
        <x:v>44771.465261750614</x:v>
      </x:c>
      <x:c r="F3868" t="s">
        <x:v>99</x:v>
      </x:c>
      <x:c r="G3868" s="6">
        <x:v>82.34758337273837</x:v>
      </x:c>
      <x:c r="H3868" t="s">
        <x:v>97</x:v>
      </x:c>
      <x:c r="I3868" s="6">
        <x:v>27.400969488527153</x:v>
      </x:c>
      <x:c r="J3868" t="s">
        <x:v>95</x:v>
      </x:c>
      <x:c r="K3868" s="6">
        <x:v>1015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22.712999999999997</x:v>
      </x:c>
      <x:c r="S3868" s="8">
        <x:v>26897.38318663062</x:v>
      </x:c>
      <x:c r="T3868" s="12">
        <x:v>279694.911353167</x:v>
      </x:c>
      <x:c r="U3868" s="12">
        <x:v>24.849999999999998</x:v>
      </x:c>
      <x:c r="V3868" s="12">
        <x:v>70</x:v>
      </x:c>
      <x:c r="W3868" s="12">
        <x:f>NA()</x:f>
      </x:c>
    </x:row>
    <x:row r="3869">
      <x:c r="A3869">
        <x:v>362341</x:v>
      </x:c>
      <x:c r="B3869" s="1">
        <x:v>44782.76050374212</x:v>
      </x:c>
      <x:c r="C3869" s="6">
        <x:v>64.45864577166667</x:v>
      </x:c>
      <x:c r="D3869" s="14" t="s">
        <x:v>94</x:v>
      </x:c>
      <x:c r="E3869" s="15">
        <x:v>44771.465261750614</x:v>
      </x:c>
      <x:c r="F3869" t="s">
        <x:v>99</x:v>
      </x:c>
      <x:c r="G3869" s="6">
        <x:v>82.44023099994159</x:v>
      </x:c>
      <x:c r="H3869" t="s">
        <x:v>97</x:v>
      </x:c>
      <x:c r="I3869" s="6">
        <x:v>27.41697022312701</x:v>
      </x:c>
      <x:c r="J3869" t="s">
        <x:v>95</x:v>
      </x:c>
      <x:c r="K3869" s="6">
        <x:v>1015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22.697999999999997</x:v>
      </x:c>
      <x:c r="S3869" s="8">
        <x:v>26892.117510418335</x:v>
      </x:c>
      <x:c r="T3869" s="12">
        <x:v>279707.40664081887</x:v>
      </x:c>
      <x:c r="U3869" s="12">
        <x:v>24.849999999999998</x:v>
      </x:c>
      <x:c r="V3869" s="12">
        <x:v>70</x:v>
      </x:c>
      <x:c r="W3869" s="12">
        <x:f>NA()</x:f>
      </x:c>
    </x:row>
    <x:row r="3870">
      <x:c r="A3870">
        <x:v>362345</x:v>
      </x:c>
      <x:c r="B3870" s="1">
        <x:v>44782.76051544699</x:v>
      </x:c>
      <x:c r="C3870" s="6">
        <x:v>64.47550079</x:v>
      </x:c>
      <x:c r="D3870" s="14" t="s">
        <x:v>94</x:v>
      </x:c>
      <x:c r="E3870" s="15">
        <x:v>44771.465261750614</x:v>
      </x:c>
      <x:c r="F3870" t="s">
        <x:v>99</x:v>
      </x:c>
      <x:c r="G3870" s="6">
        <x:v>82.39849475309089</x:v>
      </x:c>
      <x:c r="H3870" t="s">
        <x:v>97</x:v>
      </x:c>
      <x:c r="I3870" s="6">
        <x:v>27.416428843641825</x:v>
      </x:c>
      <x:c r="J3870" t="s">
        <x:v>95</x:v>
      </x:c>
      <x:c r="K3870" s="6">
        <x:v>1015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22.703999999999997</x:v>
      </x:c>
      <x:c r="S3870" s="8">
        <x:v>26894.56638276731</x:v>
      </x:c>
      <x:c r="T3870" s="12">
        <x:v>279697.01396780467</x:v>
      </x:c>
      <x:c r="U3870" s="12">
        <x:v>24.849999999999998</x:v>
      </x:c>
      <x:c r="V3870" s="12">
        <x:v>70</x:v>
      </x:c>
      <x:c r="W3870" s="12">
        <x:f>NA()</x:f>
      </x:c>
    </x:row>
    <x:row r="3871">
      <x:c r="A3871">
        <x:v>362356</x:v>
      </x:c>
      <x:c r="B3871" s="1">
        <x:v>44782.760527156475</x:v>
      </x:c>
      <x:c r="C3871" s="6">
        <x:v>64.49236243666667</x:v>
      </x:c>
      <x:c r="D3871" s="14" t="s">
        <x:v>94</x:v>
      </x:c>
      <x:c r="E3871" s="15">
        <x:v>44771.465261750614</x:v>
      </x:c>
      <x:c r="F3871" t="s">
        <x:v>99</x:v>
      </x:c>
      <x:c r="G3871" s="6">
        <x:v>82.41322522375766</x:v>
      </x:c>
      <x:c r="H3871" t="s">
        <x:v>97</x:v>
      </x:c>
      <x:c r="I3871" s="6">
        <x:v>27.406744180939313</x:v>
      </x:c>
      <x:c r="J3871" t="s">
        <x:v>95</x:v>
      </x:c>
      <x:c r="K3871" s="6">
        <x:v>1015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22.702999999999996</x:v>
      </x:c>
      <x:c r="S3871" s="8">
        <x:v>26898.17735521507</x:v>
      </x:c>
      <x:c r="T3871" s="12">
        <x:v>279710.2790081887</x:v>
      </x:c>
      <x:c r="U3871" s="12">
        <x:v>24.849999999999998</x:v>
      </x:c>
      <x:c r="V3871" s="12">
        <x:v>70</x:v>
      </x:c>
      <x:c r="W3871" s="12">
        <x:f>NA()</x:f>
      </x:c>
    </x:row>
    <x:row r="3872">
      <x:c r="A3872">
        <x:v>362367</x:v>
      </x:c>
      <x:c r="B3872" s="1">
        <x:v>44782.76053830513</x:v>
      </x:c>
      <x:c r="C3872" s="6">
        <x:v>64.50841650166667</x:v>
      </x:c>
      <x:c r="D3872" s="14" t="s">
        <x:v>94</x:v>
      </x:c>
      <x:c r="E3872" s="15">
        <x:v>44771.465261750614</x:v>
      </x:c>
      <x:c r="F3872" t="s">
        <x:v>99</x:v>
      </x:c>
      <x:c r="G3872" s="6">
        <x:v>82.35324062203036</x:v>
      </x:c>
      <x:c r="H3872" t="s">
        <x:v>97</x:v>
      </x:c>
      <x:c r="I3872" s="6">
        <x:v>27.402683849300047</x:v>
      </x:c>
      <x:c r="J3872" t="s">
        <x:v>95</x:v>
      </x:c>
      <x:c r="K3872" s="6">
        <x:v>1015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22.711999999999996</x:v>
      </x:c>
      <x:c r="S3872" s="8">
        <x:v>26887.160271999022</x:v>
      </x:c>
      <x:c r="T3872" s="12">
        <x:v>279706.32651161234</x:v>
      </x:c>
      <x:c r="U3872" s="12">
        <x:v>24.849999999999998</x:v>
      </x:c>
      <x:c r="V3872" s="12">
        <x:v>70</x:v>
      </x:c>
      <x:c r="W3872" s="12">
        <x:f>NA()</x:f>
      </x:c>
    </x:row>
    <x:row r="3873">
      <x:c r="A3873">
        <x:v>362373</x:v>
      </x:c>
      <x:c r="B3873" s="1">
        <x:v>44782.76055004139</x:v>
      </x:c>
      <x:c r="C3873" s="6">
        <x:v>64.52531671833333</x:v>
      </x:c>
      <x:c r="D3873" s="14" t="s">
        <x:v>94</x:v>
      </x:c>
      <x:c r="E3873" s="15">
        <x:v>44771.465261750614</x:v>
      </x:c>
      <x:c r="F3873" t="s">
        <x:v>99</x:v>
      </x:c>
      <x:c r="G3873" s="6">
        <x:v>82.36128987236167</x:v>
      </x:c>
      <x:c r="H3873" t="s">
        <x:v>97</x:v>
      </x:c>
      <x:c r="I3873" s="6">
        <x:v>27.401390559512947</x:v>
      </x:c>
      <x:c r="J3873" t="s">
        <x:v>95</x:v>
      </x:c>
      <x:c r="K3873" s="6">
        <x:v>1015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22.711</x:v>
      </x:c>
      <x:c r="S3873" s="8">
        <x:v>26894.99137105502</x:v>
      </x:c>
      <x:c r="T3873" s="12">
        <x:v>279706.8685707211</x:v>
      </x:c>
      <x:c r="U3873" s="12">
        <x:v>24.849999999999998</x:v>
      </x:c>
      <x:c r="V3873" s="12">
        <x:v>70</x:v>
      </x:c>
      <x:c r="W3873" s="12">
        <x:f>NA()</x:f>
      </x:c>
    </x:row>
    <x:row r="3874">
      <x:c r="A3874">
        <x:v>362386</x:v>
      </x:c>
      <x:c r="B3874" s="1">
        <x:v>44782.760561739946</x:v>
      </x:c>
      <x:c r="C3874" s="6">
        <x:v>64.54216263833334</x:v>
      </x:c>
      <x:c r="D3874" s="14" t="s">
        <x:v>94</x:v>
      </x:c>
      <x:c r="E3874" s="15">
        <x:v>44771.465261750614</x:v>
      </x:c>
      <x:c r="F3874" t="s">
        <x:v>99</x:v>
      </x:c>
      <x:c r="G3874" s="6">
        <x:v>82.37807568151528</x:v>
      </x:c>
      <x:c r="H3874" t="s">
        <x:v>97</x:v>
      </x:c>
      <x:c r="I3874" s="6">
        <x:v>27.406774257487996</x:v>
      </x:c>
      <x:c r="J3874" t="s">
        <x:v>95</x:v>
      </x:c>
      <x:c r="K3874" s="6">
        <x:v>1015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22.708</x:v>
      </x:c>
      <x:c r="S3874" s="8">
        <x:v>26895.217988534685</x:v>
      </x:c>
      <x:c r="T3874" s="12">
        <x:v>279710.14480499754</x:v>
      </x:c>
      <x:c r="U3874" s="12">
        <x:v>24.849999999999998</x:v>
      </x:c>
      <x:c r="V3874" s="12">
        <x:v>70</x:v>
      </x:c>
      <x:c r="W3874" s="12">
        <x:f>NA()</x:f>
      </x:c>
    </x:row>
    <x:row r="3875">
      <x:c r="A3875">
        <x:v>362393</x:v>
      </x:c>
      <x:c r="B3875" s="1">
        <x:v>44782.76057348817</x:v>
      </x:c>
      <x:c r="C3875" s="6">
        <x:v>64.55908009166667</x:v>
      </x:c>
      <x:c r="D3875" s="14" t="s">
        <x:v>94</x:v>
      </x:c>
      <x:c r="E3875" s="15">
        <x:v>44771.465261750614</x:v>
      </x:c>
      <x:c r="F3875" t="s">
        <x:v>99</x:v>
      </x:c>
      <x:c r="G3875" s="6">
        <x:v>82.2978199011257</x:v>
      </x:c>
      <x:c r="H3875" t="s">
        <x:v>97</x:v>
      </x:c>
      <x:c r="I3875" s="6">
        <x:v>27.41943650855319</x:v>
      </x:c>
      <x:c r="J3875" t="s">
        <x:v>95</x:v>
      </x:c>
      <x:c r="K3875" s="6">
        <x:v>1015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22.717999999999996</x:v>
      </x:c>
      <x:c r="S3875" s="8">
        <x:v>26890.648372274027</x:v>
      </x:c>
      <x:c r="T3875" s="12">
        <x:v>279726.2586814666</x:v>
      </x:c>
      <x:c r="U3875" s="12">
        <x:v>24.849999999999998</x:v>
      </x:c>
      <x:c r="V3875" s="12">
        <x:v>70</x:v>
      </x:c>
      <x:c r="W3875" s="12">
        <x:f>NA()</x:f>
      </x:c>
    </x:row>
    <x:row r="3876">
      <x:c r="A3876">
        <x:v>362397</x:v>
      </x:c>
      <x:c r="B3876" s="1">
        <x:v>44782.76058461641</x:v>
      </x:c>
      <x:c r="C3876" s="6">
        <x:v>64.57510474666667</x:v>
      </x:c>
      <x:c r="D3876" s="14" t="s">
        <x:v>94</x:v>
      </x:c>
      <x:c r="E3876" s="15">
        <x:v>44771.465261750614</x:v>
      </x:c>
      <x:c r="F3876" t="s">
        <x:v>99</x:v>
      </x:c>
      <x:c r="G3876" s="6">
        <x:v>82.3497641666915</x:v>
      </x:c>
      <x:c r="H3876" t="s">
        <x:v>97</x:v>
      </x:c>
      <x:c r="I3876" s="6">
        <x:v>27.41588746424395</x:v>
      </x:c>
      <x:c r="J3876" t="s">
        <x:v>95</x:v>
      </x:c>
      <x:c r="K3876" s="6">
        <x:v>1015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22.711</x:v>
      </x:c>
      <x:c r="S3876" s="8">
        <x:v>26893.533954227485</x:v>
      </x:c>
      <x:c r="T3876" s="12">
        <x:v>279714.1948232899</x:v>
      </x:c>
      <x:c r="U3876" s="12">
        <x:v>24.849999999999998</x:v>
      </x:c>
      <x:c r="V3876" s="12">
        <x:v>70</x:v>
      </x:c>
      <x:c r="W3876" s="12">
        <x:f>NA()</x:f>
      </x:c>
    </x:row>
    <x:row r="3877">
      <x:c r="A3877">
        <x:v>362409</x:v>
      </x:c>
      <x:c r="B3877" s="1">
        <x:v>44782.76059635264</x:v>
      </x:c>
      <x:c r="C3877" s="6">
        <x:v>64.59200491666667</x:v>
      </x:c>
      <x:c r="D3877" s="14" t="s">
        <x:v>94</x:v>
      </x:c>
      <x:c r="E3877" s="15">
        <x:v>44771.465261750614</x:v>
      </x:c>
      <x:c r="F3877" t="s">
        <x:v>99</x:v>
      </x:c>
      <x:c r="G3877" s="6">
        <x:v>82.35284411591086</x:v>
      </x:c>
      <x:c r="H3877" t="s">
        <x:v>97</x:v>
      </x:c>
      <x:c r="I3877" s="6">
        <x:v>27.394352665686256</x:v>
      </x:c>
      <x:c r="J3877" t="s">
        <x:v>95</x:v>
      </x:c>
      <x:c r="K3877" s="6">
        <x:v>1015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22.712999999999997</x:v>
      </x:c>
      <x:c r="S3877" s="8">
        <x:v>26888.92160013141</x:v>
      </x:c>
      <x:c r="T3877" s="12">
        <x:v>279715.54579220974</x:v>
      </x:c>
      <x:c r="U3877" s="12">
        <x:v>24.849999999999998</x:v>
      </x:c>
      <x:c r="V3877" s="12">
        <x:v>70</x:v>
      </x:c>
      <x:c r="W3877" s="12">
        <x:f>NA()</x:f>
      </x:c>
    </x:row>
    <x:row r="3878">
      <x:c r="A3878">
        <x:v>362417</x:v>
      </x:c>
      <x:c r="B3878" s="1">
        <x:v>44782.760608071534</x:v>
      </x:c>
      <x:c r="C3878" s="6">
        <x:v>64.60888014166666</x:v>
      </x:c>
      <x:c r="D3878" s="14" t="s">
        <x:v>94</x:v>
      </x:c>
      <x:c r="E3878" s="15">
        <x:v>44771.465261750614</x:v>
      </x:c>
      <x:c r="F3878" t="s">
        <x:v>99</x:v>
      </x:c>
      <x:c r="G3878" s="6">
        <x:v>82.36979449458336</x:v>
      </x:c>
      <x:c r="H3878" t="s">
        <x:v>97</x:v>
      </x:c>
      <x:c r="I3878" s="6">
        <x:v>27.39952581697662</x:v>
      </x:c>
      <x:c r="J3878" t="s">
        <x:v>95</x:v>
      </x:c>
      <x:c r="K3878" s="6">
        <x:v>1015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22.709999999999997</x:v>
      </x:c>
      <x:c r="S3878" s="8">
        <x:v>26894.06308866649</x:v>
      </x:c>
      <x:c r="T3878" s="12">
        <x:v>279717.35565903556</x:v>
      </x:c>
      <x:c r="U3878" s="12">
        <x:v>24.849999999999998</x:v>
      </x:c>
      <x:c r="V3878" s="12">
        <x:v>70</x:v>
      </x:c>
      <x:c r="W3878" s="12">
        <x:f>NA()</x:f>
      </x:c>
    </x:row>
    <x:row r="3879">
      <x:c r="A3879">
        <x:v>362425</x:v>
      </x:c>
      <x:c r="B3879" s="1">
        <x:v>44782.7606198087</x:v>
      </x:c>
      <x:c r="C3879" s="6">
        <x:v>64.62578165166667</x:v>
      </x:c>
      <x:c r="D3879" s="14" t="s">
        <x:v>94</x:v>
      </x:c>
      <x:c r="E3879" s="15">
        <x:v>44771.465261750614</x:v>
      </x:c>
      <x:c r="F3879" t="s">
        <x:v>99</x:v>
      </x:c>
      <x:c r="G3879" s="6">
        <x:v>82.37140275152407</x:v>
      </x:c>
      <x:c r="H3879" t="s">
        <x:v>97</x:v>
      </x:c>
      <x:c r="I3879" s="6">
        <x:v>27.415165625182453</x:v>
      </x:c>
      <x:c r="J3879" t="s">
        <x:v>95</x:v>
      </x:c>
      <x:c r="K3879" s="6">
        <x:v>1015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22.708</x:v>
      </x:c>
      <x:c r="S3879" s="8">
        <x:v>26897.351614137242</x:v>
      </x:c>
      <x:c r="T3879" s="12">
        <x:v>279716.87413799466</x:v>
      </x:c>
      <x:c r="U3879" s="12">
        <x:v>24.849999999999998</x:v>
      </x:c>
      <x:c r="V3879" s="12">
        <x:v>70</x:v>
      </x:c>
      <x:c r="W3879" s="12">
        <x:f>NA()</x:f>
      </x:c>
    </x:row>
    <x:row r="3880">
      <x:c r="A3880">
        <x:v>362437</x:v>
      </x:c>
      <x:c r="B3880" s="1">
        <x:v>44782.76063094658</x:v>
      </x:c>
      <x:c r="C3880" s="6">
        <x:v>64.64182018333334</x:v>
      </x:c>
      <x:c r="D3880" s="14" t="s">
        <x:v>94</x:v>
      </x:c>
      <x:c r="E3880" s="15">
        <x:v>44771.465261750614</x:v>
      </x:c>
      <x:c r="F3880" t="s">
        <x:v>99</x:v>
      </x:c>
      <x:c r="G3880" s="6">
        <x:v>82.42354732122187</x:v>
      </x:c>
      <x:c r="H3880" t="s">
        <x:v>97</x:v>
      </x:c>
      <x:c r="I3880" s="6">
        <x:v>27.411436125839373</x:v>
      </x:c>
      <x:c r="J3880" t="s">
        <x:v>95</x:v>
      </x:c>
      <x:c r="K3880" s="6">
        <x:v>1015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22.700999999999997</x:v>
      </x:c>
      <x:c r="S3880" s="8">
        <x:v>26899.820233930073</x:v>
      </x:c>
      <x:c r="T3880" s="12">
        <x:v>279734.2095054204</x:v>
      </x:c>
      <x:c r="U3880" s="12">
        <x:v>24.849999999999998</x:v>
      </x:c>
      <x:c r="V3880" s="12">
        <x:v>70</x:v>
      </x:c>
      <x:c r="W3880" s="12">
        <x:f>NA()</x:f>
      </x:c>
    </x:row>
    <x:row r="3881">
      <x:c r="A3881">
        <x:v>362444</x:v>
      </x:c>
      <x:c r="B3881" s="1">
        <x:v>44782.76064267744</x:v>
      </x:c>
      <x:c r="C3881" s="6">
        <x:v>64.658712625</x:v>
      </x:c>
      <x:c r="D3881" s="14" t="s">
        <x:v>94</x:v>
      </x:c>
      <x:c r="E3881" s="15">
        <x:v>44771.465261750614</x:v>
      </x:c>
      <x:c r="F3881" t="s">
        <x:v>99</x:v>
      </x:c>
      <x:c r="G3881" s="6">
        <x:v>82.36639829588624</x:v>
      </x:c>
      <x:c r="H3881" t="s">
        <x:v>97</x:v>
      </x:c>
      <x:c r="I3881" s="6">
        <x:v>27.40379668044534</x:v>
      </x:c>
      <x:c r="J3881" t="s">
        <x:v>95</x:v>
      </x:c>
      <x:c r="K3881" s="6">
        <x:v>1015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22.709999999999997</x:v>
      </x:c>
      <x:c r="S3881" s="8">
        <x:v>26893.69537104734</x:v>
      </x:c>
      <x:c r="T3881" s="12">
        <x:v>279731.8361272929</x:v>
      </x:c>
      <x:c r="U3881" s="12">
        <x:v>24.849999999999998</x:v>
      </x:c>
      <x:c r="V3881" s="12">
        <x:v>70</x:v>
      </x:c>
      <x:c r="W3881" s="12">
        <x:f>NA()</x:f>
      </x:c>
    </x:row>
    <x:row r="3882">
      <x:c r="A3882">
        <x:v>362456</x:v>
      </x:c>
      <x:c r="B3882" s="1">
        <x:v>44782.760654406076</x:v>
      </x:c>
      <x:c r="C3882" s="6">
        <x:v>64.67560187166667</x:v>
      </x:c>
      <x:c r="D3882" s="14" t="s">
        <x:v>94</x:v>
      </x:c>
      <x:c r="E3882" s="15">
        <x:v>44771.465261750614</x:v>
      </x:c>
      <x:c r="F3882" t="s">
        <x:v>99</x:v>
      </x:c>
      <x:c r="G3882" s="6">
        <x:v>82.35130023340118</x:v>
      </x:c>
      <x:c r="H3882" t="s">
        <x:v>97</x:v>
      </x:c>
      <x:c r="I3882" s="6">
        <x:v>27.387465168493236</x:v>
      </x:c>
      <x:c r="J3882" t="s">
        <x:v>95</x:v>
      </x:c>
      <x:c r="K3882" s="6">
        <x:v>1015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22.714</x:v>
      </x:c>
      <x:c r="S3882" s="8">
        <x:v>26898.369131677442</x:v>
      </x:c>
      <x:c r="T3882" s="12">
        <x:v>279737.0751352989</x:v>
      </x:c>
      <x:c r="U3882" s="12">
        <x:v>24.849999999999998</x:v>
      </x:c>
      <x:c r="V3882" s="12">
        <x:v>70</x:v>
      </x:c>
      <x:c r="W3882" s="12">
        <x:f>NA()</x:f>
      </x:c>
    </x:row>
    <x:row r="3883">
      <x:c r="A3883">
        <x:v>362465</x:v>
      </x:c>
      <x:c r="B3883" s="1">
        <x:v>44782.760665560614</x:v>
      </x:c>
      <x:c r="C3883" s="6">
        <x:v>64.69166440666666</x:v>
      </x:c>
      <x:c r="D3883" s="14" t="s">
        <x:v>94</x:v>
      </x:c>
      <x:c r="E3883" s="15">
        <x:v>44771.465261750614</x:v>
      </x:c>
      <x:c r="F3883" t="s">
        <x:v>99</x:v>
      </x:c>
      <x:c r="G3883" s="6">
        <x:v>82.38796492899208</x:v>
      </x:c>
      <x:c r="H3883" t="s">
        <x:v>97</x:v>
      </x:c>
      <x:c r="I3883" s="6">
        <x:v>27.385510204616367</x:v>
      </x:c>
      <x:c r="J3883" t="s">
        <x:v>95</x:v>
      </x:c>
      <x:c r="K3883" s="6">
        <x:v>1015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22.708999999999996</x:v>
      </x:c>
      <x:c r="S3883" s="8">
        <x:v>26902.35492573253</x:v>
      </x:c>
      <x:c r="T3883" s="12">
        <x:v>279733.84823778894</x:v>
      </x:c>
      <x:c r="U3883" s="12">
        <x:v>24.849999999999998</x:v>
      </x:c>
      <x:c r="V3883" s="12">
        <x:v>70</x:v>
      </x:c>
      <x:c r="W38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179488154</x:v>
      </x:c>
      <x:c r="D2" t="s">
        <x:v>91</x:v>
      </x:c>
      <x:c r="E2" t="s">
        <x:v>92</x:v>
      </x:c>
      <x:c r="F2" t="s">
        <x:v>93</x:v>
      </x:c>
      <x:c r="G2" s="1">
        <x:v>44771.465261750614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44771.465261750614</x:v>
      </x:c>
      <x:c r="C2" s="6">
        <x:v>55.52</x:v>
      </x:c>
      <x:c r="D2" s="6">
        <x:v>20</x:v>
      </x:c>
      <x:c r="E2" t="s">
        <x:v>95</x:v>
      </x:c>
      <x:c r="F2" s="6">
        <x:v>21.75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2022-08-10T04:16:16Z</dcterms:modified>
</cp:coreProperties>
</file>